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drawings/drawing25.xml" ContentType="application/vnd.openxmlformats-officedocument.drawingml.chartshapes+xml"/>
  <Override PartName="/xl/charts/chart32.xml" ContentType="application/vnd.openxmlformats-officedocument.drawingml.chart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drawings/drawing3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31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2.xml" ContentType="application/vnd.openxmlformats-officedocument.drawing+xml"/>
  <Override PartName="/xl/comments5.bin" ContentType="application/vnd.ms-excel.comments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3.xml" ContentType="application/vnd.openxmlformats-officedocument.drawing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-12.000000000000455</c:v>
                </c:pt>
                <c:pt idx="446">
                  <c:v>-10.285714285713993</c:v>
                </c:pt>
                <c:pt idx="447">
                  <c:v>-9.7857142857139934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414720"/>
        <c:axId val="198416256"/>
      </c:scatterChart>
      <c:valAx>
        <c:axId val="19841472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8416256"/>
        <c:crosses val="autoZero"/>
        <c:crossBetween val="midCat"/>
        <c:majorUnit val="28"/>
        <c:minorUnit val="7"/>
      </c:valAx>
      <c:valAx>
        <c:axId val="198416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414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-14.5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13536"/>
        <c:axId val="207315328"/>
      </c:scatterChart>
      <c:valAx>
        <c:axId val="20731353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315328"/>
        <c:crosses val="autoZero"/>
        <c:crossBetween val="midCat"/>
        <c:majorUnit val="28"/>
        <c:minorUnit val="7"/>
      </c:valAx>
      <c:valAx>
        <c:axId val="207315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31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RegInd!$CQ$10:$CQ$500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-14.5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37728"/>
        <c:axId val="207347712"/>
      </c:scatterChart>
      <c:valAx>
        <c:axId val="2073377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7347712"/>
        <c:crosses val="autoZero"/>
        <c:crossBetween val="midCat"/>
        <c:majorUnit val="28"/>
        <c:minorUnit val="7"/>
      </c:valAx>
      <c:valAx>
        <c:axId val="207347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733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RegInd!$AG$3:$AG$4</c:f>
              <c:numCache>
                <c:formatCode>[$-410]d\-mmm;@</c:formatCode>
                <c:ptCount val="2"/>
                <c:pt idx="0">
                  <c:v>44328</c:v>
                </c:pt>
                <c:pt idx="1">
                  <c:v>44334</c:v>
                </c:pt>
              </c:numCache>
            </c:numRef>
          </c:xVal>
          <c:yVal>
            <c:numRef>
              <c:f>RegInd!$AM$3:$AM$4</c:f>
              <c:numCache>
                <c:formatCode>General</c:formatCode>
                <c:ptCount val="2"/>
                <c:pt idx="0">
                  <c:v>439.5</c:v>
                </c:pt>
                <c:pt idx="1">
                  <c:v>352.5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148352"/>
        <c:axId val="208149888"/>
      </c:scatterChart>
      <c:valAx>
        <c:axId val="208148352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 b="1"/>
            </a:pPr>
            <a:endParaRPr lang="it-IT"/>
          </a:p>
        </c:txPr>
        <c:crossAx val="208149888"/>
        <c:crosses val="autoZero"/>
        <c:crossBetween val="midCat"/>
        <c:majorUnit val="7"/>
        <c:minorUnit val="1"/>
      </c:valAx>
      <c:valAx>
        <c:axId val="208149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814835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RegInd!$AO$10:$AO$500</c:f>
              <c:numCache>
                <c:formatCode>d/m;@</c:formatCode>
                <c:ptCount val="491"/>
                <c:pt idx="0">
                  <c:v>44328</c:v>
                </c:pt>
                <c:pt idx="1">
                  <c:v>44328</c:v>
                </c:pt>
                <c:pt idx="2">
                  <c:v>44328</c:v>
                </c:pt>
                <c:pt idx="3">
                  <c:v>44328</c:v>
                </c:pt>
                <c:pt idx="4">
                  <c:v>44328</c:v>
                </c:pt>
                <c:pt idx="5">
                  <c:v>44328</c:v>
                </c:pt>
                <c:pt idx="6">
                  <c:v>44328</c:v>
                </c:pt>
                <c:pt idx="7">
                  <c:v>44328</c:v>
                </c:pt>
                <c:pt idx="8">
                  <c:v>44328</c:v>
                </c:pt>
                <c:pt idx="9">
                  <c:v>44328</c:v>
                </c:pt>
                <c:pt idx="10">
                  <c:v>44328</c:v>
                </c:pt>
                <c:pt idx="11">
                  <c:v>44328</c:v>
                </c:pt>
                <c:pt idx="12">
                  <c:v>44328</c:v>
                </c:pt>
                <c:pt idx="13">
                  <c:v>44328</c:v>
                </c:pt>
                <c:pt idx="14">
                  <c:v>44328</c:v>
                </c:pt>
                <c:pt idx="15">
                  <c:v>44328</c:v>
                </c:pt>
                <c:pt idx="16">
                  <c:v>44328</c:v>
                </c:pt>
                <c:pt idx="17">
                  <c:v>44328</c:v>
                </c:pt>
                <c:pt idx="18">
                  <c:v>44328</c:v>
                </c:pt>
                <c:pt idx="19">
                  <c:v>44328</c:v>
                </c:pt>
                <c:pt idx="20">
                  <c:v>44328</c:v>
                </c:pt>
                <c:pt idx="21">
                  <c:v>44328</c:v>
                </c:pt>
                <c:pt idx="22">
                  <c:v>44328</c:v>
                </c:pt>
                <c:pt idx="23">
                  <c:v>44328</c:v>
                </c:pt>
                <c:pt idx="24">
                  <c:v>44328</c:v>
                </c:pt>
                <c:pt idx="25">
                  <c:v>44328</c:v>
                </c:pt>
                <c:pt idx="26">
                  <c:v>44328</c:v>
                </c:pt>
                <c:pt idx="27">
                  <c:v>44328</c:v>
                </c:pt>
                <c:pt idx="28">
                  <c:v>44328</c:v>
                </c:pt>
                <c:pt idx="29">
                  <c:v>44328</c:v>
                </c:pt>
                <c:pt idx="30">
                  <c:v>44328</c:v>
                </c:pt>
                <c:pt idx="31">
                  <c:v>44328</c:v>
                </c:pt>
                <c:pt idx="32">
                  <c:v>44328</c:v>
                </c:pt>
                <c:pt idx="33">
                  <c:v>44328</c:v>
                </c:pt>
                <c:pt idx="34">
                  <c:v>44328</c:v>
                </c:pt>
                <c:pt idx="35">
                  <c:v>44328</c:v>
                </c:pt>
                <c:pt idx="36">
                  <c:v>44328</c:v>
                </c:pt>
                <c:pt idx="37">
                  <c:v>44328</c:v>
                </c:pt>
                <c:pt idx="38">
                  <c:v>44328</c:v>
                </c:pt>
                <c:pt idx="39">
                  <c:v>44328</c:v>
                </c:pt>
                <c:pt idx="40">
                  <c:v>44328</c:v>
                </c:pt>
                <c:pt idx="41">
                  <c:v>44328</c:v>
                </c:pt>
                <c:pt idx="42">
                  <c:v>44328</c:v>
                </c:pt>
                <c:pt idx="43">
                  <c:v>44328</c:v>
                </c:pt>
                <c:pt idx="44">
                  <c:v>44328</c:v>
                </c:pt>
                <c:pt idx="45">
                  <c:v>44328</c:v>
                </c:pt>
                <c:pt idx="46">
                  <c:v>44328</c:v>
                </c:pt>
                <c:pt idx="47">
                  <c:v>44328</c:v>
                </c:pt>
                <c:pt idx="48">
                  <c:v>44328</c:v>
                </c:pt>
                <c:pt idx="49">
                  <c:v>44328</c:v>
                </c:pt>
                <c:pt idx="50">
                  <c:v>44328</c:v>
                </c:pt>
                <c:pt idx="51">
                  <c:v>44328</c:v>
                </c:pt>
                <c:pt idx="52">
                  <c:v>44328</c:v>
                </c:pt>
                <c:pt idx="53">
                  <c:v>44328</c:v>
                </c:pt>
                <c:pt idx="54">
                  <c:v>44328</c:v>
                </c:pt>
                <c:pt idx="55">
                  <c:v>44328</c:v>
                </c:pt>
                <c:pt idx="56">
                  <c:v>44328</c:v>
                </c:pt>
                <c:pt idx="57">
                  <c:v>44328</c:v>
                </c:pt>
                <c:pt idx="58">
                  <c:v>44328</c:v>
                </c:pt>
                <c:pt idx="59">
                  <c:v>44328</c:v>
                </c:pt>
                <c:pt idx="60">
                  <c:v>44328</c:v>
                </c:pt>
                <c:pt idx="61">
                  <c:v>44328</c:v>
                </c:pt>
                <c:pt idx="62">
                  <c:v>44328</c:v>
                </c:pt>
                <c:pt idx="63">
                  <c:v>44328</c:v>
                </c:pt>
                <c:pt idx="64">
                  <c:v>44328</c:v>
                </c:pt>
                <c:pt idx="65">
                  <c:v>44328</c:v>
                </c:pt>
                <c:pt idx="66">
                  <c:v>44328</c:v>
                </c:pt>
                <c:pt idx="67">
                  <c:v>44328</c:v>
                </c:pt>
                <c:pt idx="68">
                  <c:v>44328</c:v>
                </c:pt>
                <c:pt idx="69">
                  <c:v>44328</c:v>
                </c:pt>
                <c:pt idx="70">
                  <c:v>44328</c:v>
                </c:pt>
                <c:pt idx="71">
                  <c:v>44328</c:v>
                </c:pt>
                <c:pt idx="72">
                  <c:v>44328</c:v>
                </c:pt>
                <c:pt idx="73">
                  <c:v>44328</c:v>
                </c:pt>
                <c:pt idx="74">
                  <c:v>44328</c:v>
                </c:pt>
                <c:pt idx="75">
                  <c:v>44328</c:v>
                </c:pt>
                <c:pt idx="76">
                  <c:v>44328</c:v>
                </c:pt>
                <c:pt idx="77">
                  <c:v>44328</c:v>
                </c:pt>
                <c:pt idx="78">
                  <c:v>44328</c:v>
                </c:pt>
                <c:pt idx="79">
                  <c:v>44328</c:v>
                </c:pt>
                <c:pt idx="80">
                  <c:v>44328</c:v>
                </c:pt>
                <c:pt idx="81">
                  <c:v>44328</c:v>
                </c:pt>
                <c:pt idx="82">
                  <c:v>44328</c:v>
                </c:pt>
                <c:pt idx="83">
                  <c:v>44328</c:v>
                </c:pt>
                <c:pt idx="84">
                  <c:v>44328</c:v>
                </c:pt>
                <c:pt idx="85">
                  <c:v>44328</c:v>
                </c:pt>
                <c:pt idx="86">
                  <c:v>44328</c:v>
                </c:pt>
                <c:pt idx="87">
                  <c:v>44328</c:v>
                </c:pt>
                <c:pt idx="88">
                  <c:v>44328</c:v>
                </c:pt>
                <c:pt idx="89">
                  <c:v>44328</c:v>
                </c:pt>
                <c:pt idx="90">
                  <c:v>44328</c:v>
                </c:pt>
                <c:pt idx="91">
                  <c:v>44328</c:v>
                </c:pt>
                <c:pt idx="92">
                  <c:v>44328</c:v>
                </c:pt>
                <c:pt idx="93">
                  <c:v>44328</c:v>
                </c:pt>
                <c:pt idx="94">
                  <c:v>44328</c:v>
                </c:pt>
                <c:pt idx="95">
                  <c:v>44328</c:v>
                </c:pt>
                <c:pt idx="96">
                  <c:v>44328</c:v>
                </c:pt>
                <c:pt idx="97">
                  <c:v>44328</c:v>
                </c:pt>
                <c:pt idx="98">
                  <c:v>44328</c:v>
                </c:pt>
                <c:pt idx="99">
                  <c:v>44328</c:v>
                </c:pt>
                <c:pt idx="100">
                  <c:v>44328</c:v>
                </c:pt>
                <c:pt idx="101">
                  <c:v>44328</c:v>
                </c:pt>
                <c:pt idx="102">
                  <c:v>44328</c:v>
                </c:pt>
                <c:pt idx="103">
                  <c:v>44328</c:v>
                </c:pt>
                <c:pt idx="104">
                  <c:v>44328</c:v>
                </c:pt>
                <c:pt idx="105">
                  <c:v>44328</c:v>
                </c:pt>
                <c:pt idx="106">
                  <c:v>44328</c:v>
                </c:pt>
                <c:pt idx="107">
                  <c:v>44328</c:v>
                </c:pt>
                <c:pt idx="108">
                  <c:v>44328</c:v>
                </c:pt>
                <c:pt idx="109">
                  <c:v>44328</c:v>
                </c:pt>
                <c:pt idx="110">
                  <c:v>44328</c:v>
                </c:pt>
                <c:pt idx="111">
                  <c:v>44328</c:v>
                </c:pt>
                <c:pt idx="112">
                  <c:v>44328</c:v>
                </c:pt>
                <c:pt idx="113">
                  <c:v>44328</c:v>
                </c:pt>
                <c:pt idx="114">
                  <c:v>44328</c:v>
                </c:pt>
                <c:pt idx="115">
                  <c:v>44328</c:v>
                </c:pt>
                <c:pt idx="116">
                  <c:v>44328</c:v>
                </c:pt>
                <c:pt idx="117">
                  <c:v>44328</c:v>
                </c:pt>
                <c:pt idx="118">
                  <c:v>44328</c:v>
                </c:pt>
                <c:pt idx="119">
                  <c:v>44328</c:v>
                </c:pt>
                <c:pt idx="120">
                  <c:v>44328</c:v>
                </c:pt>
                <c:pt idx="121">
                  <c:v>44328</c:v>
                </c:pt>
                <c:pt idx="122">
                  <c:v>44328</c:v>
                </c:pt>
                <c:pt idx="123">
                  <c:v>44328</c:v>
                </c:pt>
                <c:pt idx="124">
                  <c:v>44328</c:v>
                </c:pt>
                <c:pt idx="125">
                  <c:v>44328</c:v>
                </c:pt>
                <c:pt idx="126">
                  <c:v>44328</c:v>
                </c:pt>
                <c:pt idx="127">
                  <c:v>44328</c:v>
                </c:pt>
                <c:pt idx="128">
                  <c:v>44328</c:v>
                </c:pt>
                <c:pt idx="129">
                  <c:v>44328</c:v>
                </c:pt>
                <c:pt idx="130">
                  <c:v>44328</c:v>
                </c:pt>
                <c:pt idx="131">
                  <c:v>44328</c:v>
                </c:pt>
                <c:pt idx="132">
                  <c:v>44328</c:v>
                </c:pt>
                <c:pt idx="133">
                  <c:v>44328</c:v>
                </c:pt>
                <c:pt idx="134">
                  <c:v>44328</c:v>
                </c:pt>
                <c:pt idx="135">
                  <c:v>44328</c:v>
                </c:pt>
                <c:pt idx="136">
                  <c:v>44328</c:v>
                </c:pt>
                <c:pt idx="137">
                  <c:v>44328</c:v>
                </c:pt>
                <c:pt idx="138">
                  <c:v>44328</c:v>
                </c:pt>
                <c:pt idx="139">
                  <c:v>44328</c:v>
                </c:pt>
                <c:pt idx="140">
                  <c:v>44328</c:v>
                </c:pt>
                <c:pt idx="141">
                  <c:v>44328</c:v>
                </c:pt>
                <c:pt idx="142">
                  <c:v>44328</c:v>
                </c:pt>
                <c:pt idx="143">
                  <c:v>44328</c:v>
                </c:pt>
                <c:pt idx="144">
                  <c:v>44328</c:v>
                </c:pt>
                <c:pt idx="145">
                  <c:v>44328</c:v>
                </c:pt>
                <c:pt idx="146">
                  <c:v>44328</c:v>
                </c:pt>
                <c:pt idx="147">
                  <c:v>44328</c:v>
                </c:pt>
                <c:pt idx="148">
                  <c:v>44328</c:v>
                </c:pt>
                <c:pt idx="149">
                  <c:v>44328</c:v>
                </c:pt>
                <c:pt idx="150">
                  <c:v>44328</c:v>
                </c:pt>
                <c:pt idx="151">
                  <c:v>44328</c:v>
                </c:pt>
                <c:pt idx="152">
                  <c:v>44328</c:v>
                </c:pt>
                <c:pt idx="153">
                  <c:v>44328</c:v>
                </c:pt>
                <c:pt idx="154">
                  <c:v>44328</c:v>
                </c:pt>
                <c:pt idx="155">
                  <c:v>44328</c:v>
                </c:pt>
                <c:pt idx="156">
                  <c:v>44328</c:v>
                </c:pt>
                <c:pt idx="157">
                  <c:v>44328</c:v>
                </c:pt>
                <c:pt idx="158">
                  <c:v>44328</c:v>
                </c:pt>
                <c:pt idx="159">
                  <c:v>44328</c:v>
                </c:pt>
                <c:pt idx="160">
                  <c:v>44328</c:v>
                </c:pt>
                <c:pt idx="161">
                  <c:v>44328</c:v>
                </c:pt>
                <c:pt idx="162">
                  <c:v>44328</c:v>
                </c:pt>
                <c:pt idx="163">
                  <c:v>44328</c:v>
                </c:pt>
                <c:pt idx="164">
                  <c:v>44328</c:v>
                </c:pt>
                <c:pt idx="165">
                  <c:v>44328</c:v>
                </c:pt>
                <c:pt idx="166">
                  <c:v>44328</c:v>
                </c:pt>
                <c:pt idx="167">
                  <c:v>44328</c:v>
                </c:pt>
                <c:pt idx="168">
                  <c:v>44328</c:v>
                </c:pt>
                <c:pt idx="169">
                  <c:v>44328</c:v>
                </c:pt>
                <c:pt idx="170">
                  <c:v>44328</c:v>
                </c:pt>
                <c:pt idx="171">
                  <c:v>44328</c:v>
                </c:pt>
                <c:pt idx="172">
                  <c:v>44328</c:v>
                </c:pt>
                <c:pt idx="173">
                  <c:v>44328</c:v>
                </c:pt>
                <c:pt idx="174">
                  <c:v>44328</c:v>
                </c:pt>
                <c:pt idx="175">
                  <c:v>44328</c:v>
                </c:pt>
                <c:pt idx="176">
                  <c:v>44328</c:v>
                </c:pt>
                <c:pt idx="177">
                  <c:v>44328</c:v>
                </c:pt>
                <c:pt idx="178">
                  <c:v>44328</c:v>
                </c:pt>
                <c:pt idx="179">
                  <c:v>44328</c:v>
                </c:pt>
                <c:pt idx="180">
                  <c:v>44328</c:v>
                </c:pt>
                <c:pt idx="181">
                  <c:v>44328</c:v>
                </c:pt>
                <c:pt idx="182">
                  <c:v>44328</c:v>
                </c:pt>
                <c:pt idx="183">
                  <c:v>44328</c:v>
                </c:pt>
                <c:pt idx="184">
                  <c:v>44328</c:v>
                </c:pt>
                <c:pt idx="185">
                  <c:v>44328</c:v>
                </c:pt>
                <c:pt idx="186">
                  <c:v>44328</c:v>
                </c:pt>
                <c:pt idx="187">
                  <c:v>44328</c:v>
                </c:pt>
                <c:pt idx="188">
                  <c:v>44328</c:v>
                </c:pt>
                <c:pt idx="189">
                  <c:v>44328</c:v>
                </c:pt>
                <c:pt idx="190">
                  <c:v>44328</c:v>
                </c:pt>
                <c:pt idx="191">
                  <c:v>44328</c:v>
                </c:pt>
                <c:pt idx="192">
                  <c:v>44328</c:v>
                </c:pt>
                <c:pt idx="193">
                  <c:v>44328</c:v>
                </c:pt>
                <c:pt idx="194">
                  <c:v>44328</c:v>
                </c:pt>
                <c:pt idx="195">
                  <c:v>44328</c:v>
                </c:pt>
                <c:pt idx="196">
                  <c:v>44328</c:v>
                </c:pt>
                <c:pt idx="197">
                  <c:v>44328</c:v>
                </c:pt>
                <c:pt idx="198">
                  <c:v>44328</c:v>
                </c:pt>
                <c:pt idx="199">
                  <c:v>44328</c:v>
                </c:pt>
                <c:pt idx="200">
                  <c:v>44328</c:v>
                </c:pt>
                <c:pt idx="201">
                  <c:v>44328</c:v>
                </c:pt>
                <c:pt idx="202">
                  <c:v>44328</c:v>
                </c:pt>
                <c:pt idx="203">
                  <c:v>44328</c:v>
                </c:pt>
                <c:pt idx="204">
                  <c:v>44328</c:v>
                </c:pt>
                <c:pt idx="205">
                  <c:v>44328</c:v>
                </c:pt>
                <c:pt idx="206">
                  <c:v>44328</c:v>
                </c:pt>
                <c:pt idx="207">
                  <c:v>44328</c:v>
                </c:pt>
                <c:pt idx="208">
                  <c:v>44328</c:v>
                </c:pt>
                <c:pt idx="209">
                  <c:v>44328</c:v>
                </c:pt>
                <c:pt idx="210">
                  <c:v>44328</c:v>
                </c:pt>
                <c:pt idx="211">
                  <c:v>44328</c:v>
                </c:pt>
                <c:pt idx="212">
                  <c:v>44328</c:v>
                </c:pt>
                <c:pt idx="213">
                  <c:v>44328</c:v>
                </c:pt>
                <c:pt idx="214">
                  <c:v>44328</c:v>
                </c:pt>
                <c:pt idx="215">
                  <c:v>44328</c:v>
                </c:pt>
                <c:pt idx="216">
                  <c:v>44328</c:v>
                </c:pt>
                <c:pt idx="217">
                  <c:v>44328</c:v>
                </c:pt>
                <c:pt idx="218">
                  <c:v>44328</c:v>
                </c:pt>
                <c:pt idx="219">
                  <c:v>44328</c:v>
                </c:pt>
                <c:pt idx="220">
                  <c:v>44328</c:v>
                </c:pt>
                <c:pt idx="221">
                  <c:v>44328</c:v>
                </c:pt>
                <c:pt idx="222">
                  <c:v>44328</c:v>
                </c:pt>
                <c:pt idx="223">
                  <c:v>44328</c:v>
                </c:pt>
                <c:pt idx="224">
                  <c:v>44328</c:v>
                </c:pt>
                <c:pt idx="225">
                  <c:v>44328</c:v>
                </c:pt>
                <c:pt idx="226">
                  <c:v>44328</c:v>
                </c:pt>
                <c:pt idx="227">
                  <c:v>44328</c:v>
                </c:pt>
                <c:pt idx="228">
                  <c:v>44328</c:v>
                </c:pt>
                <c:pt idx="229">
                  <c:v>44328</c:v>
                </c:pt>
                <c:pt idx="230">
                  <c:v>44328</c:v>
                </c:pt>
                <c:pt idx="231">
                  <c:v>44328</c:v>
                </c:pt>
                <c:pt idx="232">
                  <c:v>44328</c:v>
                </c:pt>
                <c:pt idx="233">
                  <c:v>44328</c:v>
                </c:pt>
                <c:pt idx="234">
                  <c:v>44328</c:v>
                </c:pt>
                <c:pt idx="235">
                  <c:v>44328</c:v>
                </c:pt>
                <c:pt idx="236">
                  <c:v>44328</c:v>
                </c:pt>
                <c:pt idx="237">
                  <c:v>44328</c:v>
                </c:pt>
                <c:pt idx="238">
                  <c:v>44328</c:v>
                </c:pt>
                <c:pt idx="239">
                  <c:v>44328</c:v>
                </c:pt>
                <c:pt idx="240">
                  <c:v>44328</c:v>
                </c:pt>
                <c:pt idx="241">
                  <c:v>44328</c:v>
                </c:pt>
                <c:pt idx="242">
                  <c:v>44328</c:v>
                </c:pt>
                <c:pt idx="243">
                  <c:v>44328</c:v>
                </c:pt>
                <c:pt idx="244">
                  <c:v>44328</c:v>
                </c:pt>
                <c:pt idx="245">
                  <c:v>44328</c:v>
                </c:pt>
                <c:pt idx="246">
                  <c:v>44328</c:v>
                </c:pt>
                <c:pt idx="247">
                  <c:v>44328</c:v>
                </c:pt>
                <c:pt idx="248">
                  <c:v>44328</c:v>
                </c:pt>
                <c:pt idx="249">
                  <c:v>44328</c:v>
                </c:pt>
                <c:pt idx="250">
                  <c:v>44328</c:v>
                </c:pt>
                <c:pt idx="251">
                  <c:v>44328</c:v>
                </c:pt>
                <c:pt idx="252">
                  <c:v>44328</c:v>
                </c:pt>
                <c:pt idx="253">
                  <c:v>44328</c:v>
                </c:pt>
                <c:pt idx="254">
                  <c:v>44328</c:v>
                </c:pt>
                <c:pt idx="255">
                  <c:v>44328</c:v>
                </c:pt>
                <c:pt idx="256">
                  <c:v>44328</c:v>
                </c:pt>
                <c:pt idx="257">
                  <c:v>44328</c:v>
                </c:pt>
                <c:pt idx="258">
                  <c:v>44328</c:v>
                </c:pt>
                <c:pt idx="259">
                  <c:v>44328</c:v>
                </c:pt>
                <c:pt idx="260">
                  <c:v>44328</c:v>
                </c:pt>
                <c:pt idx="261">
                  <c:v>44328</c:v>
                </c:pt>
                <c:pt idx="262">
                  <c:v>44328</c:v>
                </c:pt>
                <c:pt idx="263">
                  <c:v>44328</c:v>
                </c:pt>
                <c:pt idx="264">
                  <c:v>44328</c:v>
                </c:pt>
                <c:pt idx="265">
                  <c:v>44328</c:v>
                </c:pt>
                <c:pt idx="266">
                  <c:v>44328</c:v>
                </c:pt>
                <c:pt idx="267">
                  <c:v>44328</c:v>
                </c:pt>
                <c:pt idx="268">
                  <c:v>44328</c:v>
                </c:pt>
                <c:pt idx="269">
                  <c:v>44328</c:v>
                </c:pt>
                <c:pt idx="270">
                  <c:v>44328</c:v>
                </c:pt>
                <c:pt idx="271">
                  <c:v>44328</c:v>
                </c:pt>
                <c:pt idx="272">
                  <c:v>44328</c:v>
                </c:pt>
                <c:pt idx="273">
                  <c:v>44328</c:v>
                </c:pt>
                <c:pt idx="274">
                  <c:v>44328</c:v>
                </c:pt>
                <c:pt idx="275">
                  <c:v>44328</c:v>
                </c:pt>
                <c:pt idx="276">
                  <c:v>44328</c:v>
                </c:pt>
                <c:pt idx="277">
                  <c:v>44328</c:v>
                </c:pt>
                <c:pt idx="278">
                  <c:v>44328</c:v>
                </c:pt>
                <c:pt idx="279">
                  <c:v>44328</c:v>
                </c:pt>
                <c:pt idx="280">
                  <c:v>44328</c:v>
                </c:pt>
                <c:pt idx="281">
                  <c:v>44328</c:v>
                </c:pt>
                <c:pt idx="282">
                  <c:v>44328</c:v>
                </c:pt>
                <c:pt idx="283">
                  <c:v>44328</c:v>
                </c:pt>
                <c:pt idx="284">
                  <c:v>44328</c:v>
                </c:pt>
                <c:pt idx="285">
                  <c:v>44328</c:v>
                </c:pt>
                <c:pt idx="286">
                  <c:v>44328</c:v>
                </c:pt>
                <c:pt idx="287">
                  <c:v>44328</c:v>
                </c:pt>
                <c:pt idx="288">
                  <c:v>44328</c:v>
                </c:pt>
                <c:pt idx="289">
                  <c:v>44328</c:v>
                </c:pt>
                <c:pt idx="290">
                  <c:v>44328</c:v>
                </c:pt>
                <c:pt idx="291">
                  <c:v>44328</c:v>
                </c:pt>
                <c:pt idx="292">
                  <c:v>44328</c:v>
                </c:pt>
                <c:pt idx="293">
                  <c:v>44328</c:v>
                </c:pt>
                <c:pt idx="294">
                  <c:v>44328</c:v>
                </c:pt>
                <c:pt idx="295">
                  <c:v>44328</c:v>
                </c:pt>
                <c:pt idx="296">
                  <c:v>44328</c:v>
                </c:pt>
                <c:pt idx="297">
                  <c:v>44328</c:v>
                </c:pt>
                <c:pt idx="298">
                  <c:v>44328</c:v>
                </c:pt>
                <c:pt idx="299">
                  <c:v>44328</c:v>
                </c:pt>
                <c:pt idx="300">
                  <c:v>44328</c:v>
                </c:pt>
                <c:pt idx="301">
                  <c:v>44328</c:v>
                </c:pt>
                <c:pt idx="302">
                  <c:v>44328</c:v>
                </c:pt>
                <c:pt idx="303">
                  <c:v>44328</c:v>
                </c:pt>
                <c:pt idx="304">
                  <c:v>44328</c:v>
                </c:pt>
                <c:pt idx="305">
                  <c:v>44328</c:v>
                </c:pt>
                <c:pt idx="306">
                  <c:v>44328</c:v>
                </c:pt>
                <c:pt idx="307">
                  <c:v>44328</c:v>
                </c:pt>
                <c:pt idx="308">
                  <c:v>44328</c:v>
                </c:pt>
                <c:pt idx="309">
                  <c:v>44328</c:v>
                </c:pt>
                <c:pt idx="310">
                  <c:v>44328</c:v>
                </c:pt>
                <c:pt idx="311">
                  <c:v>44328</c:v>
                </c:pt>
                <c:pt idx="312">
                  <c:v>44328</c:v>
                </c:pt>
                <c:pt idx="313">
                  <c:v>44328</c:v>
                </c:pt>
                <c:pt idx="314">
                  <c:v>44328</c:v>
                </c:pt>
                <c:pt idx="315">
                  <c:v>44328</c:v>
                </c:pt>
                <c:pt idx="316">
                  <c:v>44328</c:v>
                </c:pt>
                <c:pt idx="317">
                  <c:v>44328</c:v>
                </c:pt>
                <c:pt idx="318">
                  <c:v>44328</c:v>
                </c:pt>
                <c:pt idx="319">
                  <c:v>44328</c:v>
                </c:pt>
                <c:pt idx="320">
                  <c:v>44328</c:v>
                </c:pt>
                <c:pt idx="321">
                  <c:v>44328</c:v>
                </c:pt>
                <c:pt idx="322">
                  <c:v>44328</c:v>
                </c:pt>
                <c:pt idx="323">
                  <c:v>44328</c:v>
                </c:pt>
                <c:pt idx="324">
                  <c:v>44328</c:v>
                </c:pt>
                <c:pt idx="325">
                  <c:v>44328</c:v>
                </c:pt>
                <c:pt idx="326">
                  <c:v>44328</c:v>
                </c:pt>
                <c:pt idx="327">
                  <c:v>44328</c:v>
                </c:pt>
                <c:pt idx="328">
                  <c:v>44328</c:v>
                </c:pt>
                <c:pt idx="329">
                  <c:v>44328</c:v>
                </c:pt>
                <c:pt idx="330">
                  <c:v>44328</c:v>
                </c:pt>
                <c:pt idx="331">
                  <c:v>44328</c:v>
                </c:pt>
                <c:pt idx="332">
                  <c:v>44328</c:v>
                </c:pt>
                <c:pt idx="333">
                  <c:v>44328</c:v>
                </c:pt>
                <c:pt idx="334">
                  <c:v>44328</c:v>
                </c:pt>
                <c:pt idx="335">
                  <c:v>44328</c:v>
                </c:pt>
                <c:pt idx="336">
                  <c:v>44328</c:v>
                </c:pt>
                <c:pt idx="337">
                  <c:v>44328</c:v>
                </c:pt>
                <c:pt idx="338">
                  <c:v>44328</c:v>
                </c:pt>
                <c:pt idx="339">
                  <c:v>44328</c:v>
                </c:pt>
                <c:pt idx="340">
                  <c:v>44328</c:v>
                </c:pt>
                <c:pt idx="341">
                  <c:v>44328</c:v>
                </c:pt>
                <c:pt idx="342">
                  <c:v>44328</c:v>
                </c:pt>
                <c:pt idx="343">
                  <c:v>44328</c:v>
                </c:pt>
                <c:pt idx="344">
                  <c:v>44328</c:v>
                </c:pt>
                <c:pt idx="345">
                  <c:v>44328</c:v>
                </c:pt>
                <c:pt idx="346">
                  <c:v>44328</c:v>
                </c:pt>
                <c:pt idx="347">
                  <c:v>44328</c:v>
                </c:pt>
                <c:pt idx="348">
                  <c:v>44328</c:v>
                </c:pt>
                <c:pt idx="349">
                  <c:v>44328</c:v>
                </c:pt>
                <c:pt idx="350">
                  <c:v>44328</c:v>
                </c:pt>
                <c:pt idx="351">
                  <c:v>44328</c:v>
                </c:pt>
                <c:pt idx="352">
                  <c:v>44328</c:v>
                </c:pt>
                <c:pt idx="353">
                  <c:v>44328</c:v>
                </c:pt>
                <c:pt idx="354">
                  <c:v>44328</c:v>
                </c:pt>
                <c:pt idx="355">
                  <c:v>44328</c:v>
                </c:pt>
                <c:pt idx="356">
                  <c:v>44328</c:v>
                </c:pt>
                <c:pt idx="357">
                  <c:v>44328</c:v>
                </c:pt>
                <c:pt idx="358">
                  <c:v>44328</c:v>
                </c:pt>
                <c:pt idx="359">
                  <c:v>44328</c:v>
                </c:pt>
                <c:pt idx="360">
                  <c:v>44328</c:v>
                </c:pt>
                <c:pt idx="361">
                  <c:v>44328</c:v>
                </c:pt>
                <c:pt idx="362">
                  <c:v>44328</c:v>
                </c:pt>
                <c:pt idx="363">
                  <c:v>44328</c:v>
                </c:pt>
                <c:pt idx="364">
                  <c:v>44328</c:v>
                </c:pt>
                <c:pt idx="365">
                  <c:v>44328</c:v>
                </c:pt>
                <c:pt idx="366">
                  <c:v>44328</c:v>
                </c:pt>
                <c:pt idx="367">
                  <c:v>44328</c:v>
                </c:pt>
                <c:pt idx="368">
                  <c:v>44328</c:v>
                </c:pt>
                <c:pt idx="369">
                  <c:v>44328</c:v>
                </c:pt>
                <c:pt idx="370">
                  <c:v>44328</c:v>
                </c:pt>
                <c:pt idx="371">
                  <c:v>44328</c:v>
                </c:pt>
                <c:pt idx="372">
                  <c:v>44328</c:v>
                </c:pt>
                <c:pt idx="373">
                  <c:v>44328</c:v>
                </c:pt>
                <c:pt idx="374">
                  <c:v>44328</c:v>
                </c:pt>
                <c:pt idx="375">
                  <c:v>44328</c:v>
                </c:pt>
                <c:pt idx="376">
                  <c:v>44328</c:v>
                </c:pt>
                <c:pt idx="377">
                  <c:v>44328</c:v>
                </c:pt>
                <c:pt idx="378">
                  <c:v>44328</c:v>
                </c:pt>
                <c:pt idx="379">
                  <c:v>44328</c:v>
                </c:pt>
                <c:pt idx="380">
                  <c:v>44328</c:v>
                </c:pt>
                <c:pt idx="381">
                  <c:v>44328</c:v>
                </c:pt>
                <c:pt idx="382">
                  <c:v>44328</c:v>
                </c:pt>
                <c:pt idx="383">
                  <c:v>44328</c:v>
                </c:pt>
                <c:pt idx="384">
                  <c:v>44328</c:v>
                </c:pt>
                <c:pt idx="385">
                  <c:v>44328</c:v>
                </c:pt>
                <c:pt idx="386">
                  <c:v>44328</c:v>
                </c:pt>
                <c:pt idx="387">
                  <c:v>44328</c:v>
                </c:pt>
                <c:pt idx="388">
                  <c:v>44328</c:v>
                </c:pt>
                <c:pt idx="389">
                  <c:v>44328</c:v>
                </c:pt>
                <c:pt idx="390">
                  <c:v>44328</c:v>
                </c:pt>
                <c:pt idx="391">
                  <c:v>44328</c:v>
                </c:pt>
                <c:pt idx="392">
                  <c:v>44328</c:v>
                </c:pt>
                <c:pt idx="393">
                  <c:v>44328</c:v>
                </c:pt>
                <c:pt idx="394">
                  <c:v>44328</c:v>
                </c:pt>
                <c:pt idx="395">
                  <c:v>44328</c:v>
                </c:pt>
                <c:pt idx="396">
                  <c:v>44328</c:v>
                </c:pt>
                <c:pt idx="397">
                  <c:v>44328</c:v>
                </c:pt>
                <c:pt idx="398">
                  <c:v>44328</c:v>
                </c:pt>
                <c:pt idx="399">
                  <c:v>44328</c:v>
                </c:pt>
                <c:pt idx="400">
                  <c:v>44328</c:v>
                </c:pt>
                <c:pt idx="401">
                  <c:v>44328</c:v>
                </c:pt>
                <c:pt idx="402">
                  <c:v>44328</c:v>
                </c:pt>
                <c:pt idx="403">
                  <c:v>44328</c:v>
                </c:pt>
                <c:pt idx="404">
                  <c:v>44328</c:v>
                </c:pt>
                <c:pt idx="405">
                  <c:v>44328</c:v>
                </c:pt>
                <c:pt idx="406">
                  <c:v>44328</c:v>
                </c:pt>
                <c:pt idx="407">
                  <c:v>44328</c:v>
                </c:pt>
                <c:pt idx="408">
                  <c:v>44328</c:v>
                </c:pt>
                <c:pt idx="409">
                  <c:v>44328</c:v>
                </c:pt>
                <c:pt idx="410">
                  <c:v>44328</c:v>
                </c:pt>
                <c:pt idx="411">
                  <c:v>44328</c:v>
                </c:pt>
                <c:pt idx="412">
                  <c:v>44328</c:v>
                </c:pt>
                <c:pt idx="413">
                  <c:v>44328</c:v>
                </c:pt>
                <c:pt idx="414">
                  <c:v>44328</c:v>
                </c:pt>
                <c:pt idx="415">
                  <c:v>44328</c:v>
                </c:pt>
                <c:pt idx="416">
                  <c:v>44328</c:v>
                </c:pt>
                <c:pt idx="417">
                  <c:v>44328</c:v>
                </c:pt>
                <c:pt idx="418">
                  <c:v>44328</c:v>
                </c:pt>
                <c:pt idx="419">
                  <c:v>44328</c:v>
                </c:pt>
                <c:pt idx="420">
                  <c:v>44328</c:v>
                </c:pt>
                <c:pt idx="421">
                  <c:v>44328</c:v>
                </c:pt>
                <c:pt idx="422">
                  <c:v>44328</c:v>
                </c:pt>
                <c:pt idx="423">
                  <c:v>44328</c:v>
                </c:pt>
                <c:pt idx="424">
                  <c:v>44328</c:v>
                </c:pt>
                <c:pt idx="425">
                  <c:v>44328</c:v>
                </c:pt>
                <c:pt idx="426">
                  <c:v>44328</c:v>
                </c:pt>
                <c:pt idx="427">
                  <c:v>44328</c:v>
                </c:pt>
                <c:pt idx="428">
                  <c:v>44328</c:v>
                </c:pt>
                <c:pt idx="429">
                  <c:v>44328</c:v>
                </c:pt>
                <c:pt idx="430">
                  <c:v>44328</c:v>
                </c:pt>
                <c:pt idx="431">
                  <c:v>44328</c:v>
                </c:pt>
                <c:pt idx="432">
                  <c:v>44328</c:v>
                </c:pt>
                <c:pt idx="433">
                  <c:v>44328</c:v>
                </c:pt>
                <c:pt idx="434">
                  <c:v>44328</c:v>
                </c:pt>
                <c:pt idx="435">
                  <c:v>44328</c:v>
                </c:pt>
                <c:pt idx="436">
                  <c:v>44328</c:v>
                </c:pt>
                <c:pt idx="437">
                  <c:v>44328</c:v>
                </c:pt>
                <c:pt idx="438">
                  <c:v>44328</c:v>
                </c:pt>
                <c:pt idx="439">
                  <c:v>44328</c:v>
                </c:pt>
                <c:pt idx="440">
                  <c:v>44328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44328</c:v>
                </c:pt>
                <c:pt idx="452">
                  <c:v>44328</c:v>
                </c:pt>
                <c:pt idx="453">
                  <c:v>44328</c:v>
                </c:pt>
                <c:pt idx="454">
                  <c:v>44328</c:v>
                </c:pt>
                <c:pt idx="455">
                  <c:v>44328</c:v>
                </c:pt>
                <c:pt idx="456">
                  <c:v>44328</c:v>
                </c:pt>
                <c:pt idx="457">
                  <c:v>44328</c:v>
                </c:pt>
                <c:pt idx="458">
                  <c:v>44328</c:v>
                </c:pt>
                <c:pt idx="459">
                  <c:v>44328</c:v>
                </c:pt>
                <c:pt idx="460">
                  <c:v>44328</c:v>
                </c:pt>
                <c:pt idx="461">
                  <c:v>44328</c:v>
                </c:pt>
                <c:pt idx="462">
                  <c:v>44328</c:v>
                </c:pt>
                <c:pt idx="463">
                  <c:v>44328</c:v>
                </c:pt>
                <c:pt idx="464">
                  <c:v>44328</c:v>
                </c:pt>
                <c:pt idx="465">
                  <c:v>44328</c:v>
                </c:pt>
                <c:pt idx="466">
                  <c:v>44328</c:v>
                </c:pt>
                <c:pt idx="467">
                  <c:v>44328</c:v>
                </c:pt>
                <c:pt idx="468">
                  <c:v>44328</c:v>
                </c:pt>
                <c:pt idx="469">
                  <c:v>44328</c:v>
                </c:pt>
                <c:pt idx="470">
                  <c:v>44328</c:v>
                </c:pt>
                <c:pt idx="471">
                  <c:v>44328</c:v>
                </c:pt>
                <c:pt idx="472">
                  <c:v>44328</c:v>
                </c:pt>
                <c:pt idx="473">
                  <c:v>44328</c:v>
                </c:pt>
                <c:pt idx="474">
                  <c:v>44328</c:v>
                </c:pt>
                <c:pt idx="475">
                  <c:v>44328</c:v>
                </c:pt>
                <c:pt idx="476">
                  <c:v>44328</c:v>
                </c:pt>
                <c:pt idx="477">
                  <c:v>44328</c:v>
                </c:pt>
                <c:pt idx="478">
                  <c:v>44328</c:v>
                </c:pt>
                <c:pt idx="479">
                  <c:v>44328</c:v>
                </c:pt>
                <c:pt idx="480">
                  <c:v>44328</c:v>
                </c:pt>
                <c:pt idx="481">
                  <c:v>44328</c:v>
                </c:pt>
                <c:pt idx="482">
                  <c:v>44328</c:v>
                </c:pt>
                <c:pt idx="483">
                  <c:v>44328</c:v>
                </c:pt>
                <c:pt idx="484">
                  <c:v>44328</c:v>
                </c:pt>
                <c:pt idx="485">
                  <c:v>44328</c:v>
                </c:pt>
                <c:pt idx="486">
                  <c:v>44328</c:v>
                </c:pt>
                <c:pt idx="487">
                  <c:v>44328</c:v>
                </c:pt>
                <c:pt idx="488">
                  <c:v>44328</c:v>
                </c:pt>
                <c:pt idx="489">
                  <c:v>44328</c:v>
                </c:pt>
                <c:pt idx="490">
                  <c:v>44328</c:v>
                </c:pt>
              </c:numCache>
            </c:numRef>
          </c:xVal>
          <c:yVal>
            <c:numRef>
              <c:f>RegInd!$AP$10:$AP$500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RegInd!$AO$10:$AO$500</c:f>
              <c:numCache>
                <c:formatCode>d/m;@</c:formatCode>
                <c:ptCount val="491"/>
                <c:pt idx="0">
                  <c:v>44328</c:v>
                </c:pt>
                <c:pt idx="1">
                  <c:v>44328</c:v>
                </c:pt>
                <c:pt idx="2">
                  <c:v>44328</c:v>
                </c:pt>
                <c:pt idx="3">
                  <c:v>44328</c:v>
                </c:pt>
                <c:pt idx="4">
                  <c:v>44328</c:v>
                </c:pt>
                <c:pt idx="5">
                  <c:v>44328</c:v>
                </c:pt>
                <c:pt idx="6">
                  <c:v>44328</c:v>
                </c:pt>
                <c:pt idx="7">
                  <c:v>44328</c:v>
                </c:pt>
                <c:pt idx="8">
                  <c:v>44328</c:v>
                </c:pt>
                <c:pt idx="9">
                  <c:v>44328</c:v>
                </c:pt>
                <c:pt idx="10">
                  <c:v>44328</c:v>
                </c:pt>
                <c:pt idx="11">
                  <c:v>44328</c:v>
                </c:pt>
                <c:pt idx="12">
                  <c:v>44328</c:v>
                </c:pt>
                <c:pt idx="13">
                  <c:v>44328</c:v>
                </c:pt>
                <c:pt idx="14">
                  <c:v>44328</c:v>
                </c:pt>
                <c:pt idx="15">
                  <c:v>44328</c:v>
                </c:pt>
                <c:pt idx="16">
                  <c:v>44328</c:v>
                </c:pt>
                <c:pt idx="17">
                  <c:v>44328</c:v>
                </c:pt>
                <c:pt idx="18">
                  <c:v>44328</c:v>
                </c:pt>
                <c:pt idx="19">
                  <c:v>44328</c:v>
                </c:pt>
                <c:pt idx="20">
                  <c:v>44328</c:v>
                </c:pt>
                <c:pt idx="21">
                  <c:v>44328</c:v>
                </c:pt>
                <c:pt idx="22">
                  <c:v>44328</c:v>
                </c:pt>
                <c:pt idx="23">
                  <c:v>44328</c:v>
                </c:pt>
                <c:pt idx="24">
                  <c:v>44328</c:v>
                </c:pt>
                <c:pt idx="25">
                  <c:v>44328</c:v>
                </c:pt>
                <c:pt idx="26">
                  <c:v>44328</c:v>
                </c:pt>
                <c:pt idx="27">
                  <c:v>44328</c:v>
                </c:pt>
                <c:pt idx="28">
                  <c:v>44328</c:v>
                </c:pt>
                <c:pt idx="29">
                  <c:v>44328</c:v>
                </c:pt>
                <c:pt idx="30">
                  <c:v>44328</c:v>
                </c:pt>
                <c:pt idx="31">
                  <c:v>44328</c:v>
                </c:pt>
                <c:pt idx="32">
                  <c:v>44328</c:v>
                </c:pt>
                <c:pt idx="33">
                  <c:v>44328</c:v>
                </c:pt>
                <c:pt idx="34">
                  <c:v>44328</c:v>
                </c:pt>
                <c:pt idx="35">
                  <c:v>44328</c:v>
                </c:pt>
                <c:pt idx="36">
                  <c:v>44328</c:v>
                </c:pt>
                <c:pt idx="37">
                  <c:v>44328</c:v>
                </c:pt>
                <c:pt idx="38">
                  <c:v>44328</c:v>
                </c:pt>
                <c:pt idx="39">
                  <c:v>44328</c:v>
                </c:pt>
                <c:pt idx="40">
                  <c:v>44328</c:v>
                </c:pt>
                <c:pt idx="41">
                  <c:v>44328</c:v>
                </c:pt>
                <c:pt idx="42">
                  <c:v>44328</c:v>
                </c:pt>
                <c:pt idx="43">
                  <c:v>44328</c:v>
                </c:pt>
                <c:pt idx="44">
                  <c:v>44328</c:v>
                </c:pt>
                <c:pt idx="45">
                  <c:v>44328</c:v>
                </c:pt>
                <c:pt idx="46">
                  <c:v>44328</c:v>
                </c:pt>
                <c:pt idx="47">
                  <c:v>44328</c:v>
                </c:pt>
                <c:pt idx="48">
                  <c:v>44328</c:v>
                </c:pt>
                <c:pt idx="49">
                  <c:v>44328</c:v>
                </c:pt>
                <c:pt idx="50">
                  <c:v>44328</c:v>
                </c:pt>
                <c:pt idx="51">
                  <c:v>44328</c:v>
                </c:pt>
                <c:pt idx="52">
                  <c:v>44328</c:v>
                </c:pt>
                <c:pt idx="53">
                  <c:v>44328</c:v>
                </c:pt>
                <c:pt idx="54">
                  <c:v>44328</c:v>
                </c:pt>
                <c:pt idx="55">
                  <c:v>44328</c:v>
                </c:pt>
                <c:pt idx="56">
                  <c:v>44328</c:v>
                </c:pt>
                <c:pt idx="57">
                  <c:v>44328</c:v>
                </c:pt>
                <c:pt idx="58">
                  <c:v>44328</c:v>
                </c:pt>
                <c:pt idx="59">
                  <c:v>44328</c:v>
                </c:pt>
                <c:pt idx="60">
                  <c:v>44328</c:v>
                </c:pt>
                <c:pt idx="61">
                  <c:v>44328</c:v>
                </c:pt>
                <c:pt idx="62">
                  <c:v>44328</c:v>
                </c:pt>
                <c:pt idx="63">
                  <c:v>44328</c:v>
                </c:pt>
                <c:pt idx="64">
                  <c:v>44328</c:v>
                </c:pt>
                <c:pt idx="65">
                  <c:v>44328</c:v>
                </c:pt>
                <c:pt idx="66">
                  <c:v>44328</c:v>
                </c:pt>
                <c:pt idx="67">
                  <c:v>44328</c:v>
                </c:pt>
                <c:pt idx="68">
                  <c:v>44328</c:v>
                </c:pt>
                <c:pt idx="69">
                  <c:v>44328</c:v>
                </c:pt>
                <c:pt idx="70">
                  <c:v>44328</c:v>
                </c:pt>
                <c:pt idx="71">
                  <c:v>44328</c:v>
                </c:pt>
                <c:pt idx="72">
                  <c:v>44328</c:v>
                </c:pt>
                <c:pt idx="73">
                  <c:v>44328</c:v>
                </c:pt>
                <c:pt idx="74">
                  <c:v>44328</c:v>
                </c:pt>
                <c:pt idx="75">
                  <c:v>44328</c:v>
                </c:pt>
                <c:pt idx="76">
                  <c:v>44328</c:v>
                </c:pt>
                <c:pt idx="77">
                  <c:v>44328</c:v>
                </c:pt>
                <c:pt idx="78">
                  <c:v>44328</c:v>
                </c:pt>
                <c:pt idx="79">
                  <c:v>44328</c:v>
                </c:pt>
                <c:pt idx="80">
                  <c:v>44328</c:v>
                </c:pt>
                <c:pt idx="81">
                  <c:v>44328</c:v>
                </c:pt>
                <c:pt idx="82">
                  <c:v>44328</c:v>
                </c:pt>
                <c:pt idx="83">
                  <c:v>44328</c:v>
                </c:pt>
                <c:pt idx="84">
                  <c:v>44328</c:v>
                </c:pt>
                <c:pt idx="85">
                  <c:v>44328</c:v>
                </c:pt>
                <c:pt idx="86">
                  <c:v>44328</c:v>
                </c:pt>
                <c:pt idx="87">
                  <c:v>44328</c:v>
                </c:pt>
                <c:pt idx="88">
                  <c:v>44328</c:v>
                </c:pt>
                <c:pt idx="89">
                  <c:v>44328</c:v>
                </c:pt>
                <c:pt idx="90">
                  <c:v>44328</c:v>
                </c:pt>
                <c:pt idx="91">
                  <c:v>44328</c:v>
                </c:pt>
                <c:pt idx="92">
                  <c:v>44328</c:v>
                </c:pt>
                <c:pt idx="93">
                  <c:v>44328</c:v>
                </c:pt>
                <c:pt idx="94">
                  <c:v>44328</c:v>
                </c:pt>
                <c:pt idx="95">
                  <c:v>44328</c:v>
                </c:pt>
                <c:pt idx="96">
                  <c:v>44328</c:v>
                </c:pt>
                <c:pt idx="97">
                  <c:v>44328</c:v>
                </c:pt>
                <c:pt idx="98">
                  <c:v>44328</c:v>
                </c:pt>
                <c:pt idx="99">
                  <c:v>44328</c:v>
                </c:pt>
                <c:pt idx="100">
                  <c:v>44328</c:v>
                </c:pt>
                <c:pt idx="101">
                  <c:v>44328</c:v>
                </c:pt>
                <c:pt idx="102">
                  <c:v>44328</c:v>
                </c:pt>
                <c:pt idx="103">
                  <c:v>44328</c:v>
                </c:pt>
                <c:pt idx="104">
                  <c:v>44328</c:v>
                </c:pt>
                <c:pt idx="105">
                  <c:v>44328</c:v>
                </c:pt>
                <c:pt idx="106">
                  <c:v>44328</c:v>
                </c:pt>
                <c:pt idx="107">
                  <c:v>44328</c:v>
                </c:pt>
                <c:pt idx="108">
                  <c:v>44328</c:v>
                </c:pt>
                <c:pt idx="109">
                  <c:v>44328</c:v>
                </c:pt>
                <c:pt idx="110">
                  <c:v>44328</c:v>
                </c:pt>
                <c:pt idx="111">
                  <c:v>44328</c:v>
                </c:pt>
                <c:pt idx="112">
                  <c:v>44328</c:v>
                </c:pt>
                <c:pt idx="113">
                  <c:v>44328</c:v>
                </c:pt>
                <c:pt idx="114">
                  <c:v>44328</c:v>
                </c:pt>
                <c:pt idx="115">
                  <c:v>44328</c:v>
                </c:pt>
                <c:pt idx="116">
                  <c:v>44328</c:v>
                </c:pt>
                <c:pt idx="117">
                  <c:v>44328</c:v>
                </c:pt>
                <c:pt idx="118">
                  <c:v>44328</c:v>
                </c:pt>
                <c:pt idx="119">
                  <c:v>44328</c:v>
                </c:pt>
                <c:pt idx="120">
                  <c:v>44328</c:v>
                </c:pt>
                <c:pt idx="121">
                  <c:v>44328</c:v>
                </c:pt>
                <c:pt idx="122">
                  <c:v>44328</c:v>
                </c:pt>
                <c:pt idx="123">
                  <c:v>44328</c:v>
                </c:pt>
                <c:pt idx="124">
                  <c:v>44328</c:v>
                </c:pt>
                <c:pt idx="125">
                  <c:v>44328</c:v>
                </c:pt>
                <c:pt idx="126">
                  <c:v>44328</c:v>
                </c:pt>
                <c:pt idx="127">
                  <c:v>44328</c:v>
                </c:pt>
                <c:pt idx="128">
                  <c:v>44328</c:v>
                </c:pt>
                <c:pt idx="129">
                  <c:v>44328</c:v>
                </c:pt>
                <c:pt idx="130">
                  <c:v>44328</c:v>
                </c:pt>
                <c:pt idx="131">
                  <c:v>44328</c:v>
                </c:pt>
                <c:pt idx="132">
                  <c:v>44328</c:v>
                </c:pt>
                <c:pt idx="133">
                  <c:v>44328</c:v>
                </c:pt>
                <c:pt idx="134">
                  <c:v>44328</c:v>
                </c:pt>
                <c:pt idx="135">
                  <c:v>44328</c:v>
                </c:pt>
                <c:pt idx="136">
                  <c:v>44328</c:v>
                </c:pt>
                <c:pt idx="137">
                  <c:v>44328</c:v>
                </c:pt>
                <c:pt idx="138">
                  <c:v>44328</c:v>
                </c:pt>
                <c:pt idx="139">
                  <c:v>44328</c:v>
                </c:pt>
                <c:pt idx="140">
                  <c:v>44328</c:v>
                </c:pt>
                <c:pt idx="141">
                  <c:v>44328</c:v>
                </c:pt>
                <c:pt idx="142">
                  <c:v>44328</c:v>
                </c:pt>
                <c:pt idx="143">
                  <c:v>44328</c:v>
                </c:pt>
                <c:pt idx="144">
                  <c:v>44328</c:v>
                </c:pt>
                <c:pt idx="145">
                  <c:v>44328</c:v>
                </c:pt>
                <c:pt idx="146">
                  <c:v>44328</c:v>
                </c:pt>
                <c:pt idx="147">
                  <c:v>44328</c:v>
                </c:pt>
                <c:pt idx="148">
                  <c:v>44328</c:v>
                </c:pt>
                <c:pt idx="149">
                  <c:v>44328</c:v>
                </c:pt>
                <c:pt idx="150">
                  <c:v>44328</c:v>
                </c:pt>
                <c:pt idx="151">
                  <c:v>44328</c:v>
                </c:pt>
                <c:pt idx="152">
                  <c:v>44328</c:v>
                </c:pt>
                <c:pt idx="153">
                  <c:v>44328</c:v>
                </c:pt>
                <c:pt idx="154">
                  <c:v>44328</c:v>
                </c:pt>
                <c:pt idx="155">
                  <c:v>44328</c:v>
                </c:pt>
                <c:pt idx="156">
                  <c:v>44328</c:v>
                </c:pt>
                <c:pt idx="157">
                  <c:v>44328</c:v>
                </c:pt>
                <c:pt idx="158">
                  <c:v>44328</c:v>
                </c:pt>
                <c:pt idx="159">
                  <c:v>44328</c:v>
                </c:pt>
                <c:pt idx="160">
                  <c:v>44328</c:v>
                </c:pt>
                <c:pt idx="161">
                  <c:v>44328</c:v>
                </c:pt>
                <c:pt idx="162">
                  <c:v>44328</c:v>
                </c:pt>
                <c:pt idx="163">
                  <c:v>44328</c:v>
                </c:pt>
                <c:pt idx="164">
                  <c:v>44328</c:v>
                </c:pt>
                <c:pt idx="165">
                  <c:v>44328</c:v>
                </c:pt>
                <c:pt idx="166">
                  <c:v>44328</c:v>
                </c:pt>
                <c:pt idx="167">
                  <c:v>44328</c:v>
                </c:pt>
                <c:pt idx="168">
                  <c:v>44328</c:v>
                </c:pt>
                <c:pt idx="169">
                  <c:v>44328</c:v>
                </c:pt>
                <c:pt idx="170">
                  <c:v>44328</c:v>
                </c:pt>
                <c:pt idx="171">
                  <c:v>44328</c:v>
                </c:pt>
                <c:pt idx="172">
                  <c:v>44328</c:v>
                </c:pt>
                <c:pt idx="173">
                  <c:v>44328</c:v>
                </c:pt>
                <c:pt idx="174">
                  <c:v>44328</c:v>
                </c:pt>
                <c:pt idx="175">
                  <c:v>44328</c:v>
                </c:pt>
                <c:pt idx="176">
                  <c:v>44328</c:v>
                </c:pt>
                <c:pt idx="177">
                  <c:v>44328</c:v>
                </c:pt>
                <c:pt idx="178">
                  <c:v>44328</c:v>
                </c:pt>
                <c:pt idx="179">
                  <c:v>44328</c:v>
                </c:pt>
                <c:pt idx="180">
                  <c:v>44328</c:v>
                </c:pt>
                <c:pt idx="181">
                  <c:v>44328</c:v>
                </c:pt>
                <c:pt idx="182">
                  <c:v>44328</c:v>
                </c:pt>
                <c:pt idx="183">
                  <c:v>44328</c:v>
                </c:pt>
                <c:pt idx="184">
                  <c:v>44328</c:v>
                </c:pt>
                <c:pt idx="185">
                  <c:v>44328</c:v>
                </c:pt>
                <c:pt idx="186">
                  <c:v>44328</c:v>
                </c:pt>
                <c:pt idx="187">
                  <c:v>44328</c:v>
                </c:pt>
                <c:pt idx="188">
                  <c:v>44328</c:v>
                </c:pt>
                <c:pt idx="189">
                  <c:v>44328</c:v>
                </c:pt>
                <c:pt idx="190">
                  <c:v>44328</c:v>
                </c:pt>
                <c:pt idx="191">
                  <c:v>44328</c:v>
                </c:pt>
                <c:pt idx="192">
                  <c:v>44328</c:v>
                </c:pt>
                <c:pt idx="193">
                  <c:v>44328</c:v>
                </c:pt>
                <c:pt idx="194">
                  <c:v>44328</c:v>
                </c:pt>
                <c:pt idx="195">
                  <c:v>44328</c:v>
                </c:pt>
                <c:pt idx="196">
                  <c:v>44328</c:v>
                </c:pt>
                <c:pt idx="197">
                  <c:v>44328</c:v>
                </c:pt>
                <c:pt idx="198">
                  <c:v>44328</c:v>
                </c:pt>
                <c:pt idx="199">
                  <c:v>44328</c:v>
                </c:pt>
                <c:pt idx="200">
                  <c:v>44328</c:v>
                </c:pt>
                <c:pt idx="201">
                  <c:v>44328</c:v>
                </c:pt>
                <c:pt idx="202">
                  <c:v>44328</c:v>
                </c:pt>
                <c:pt idx="203">
                  <c:v>44328</c:v>
                </c:pt>
                <c:pt idx="204">
                  <c:v>44328</c:v>
                </c:pt>
                <c:pt idx="205">
                  <c:v>44328</c:v>
                </c:pt>
                <c:pt idx="206">
                  <c:v>44328</c:v>
                </c:pt>
                <c:pt idx="207">
                  <c:v>44328</c:v>
                </c:pt>
                <c:pt idx="208">
                  <c:v>44328</c:v>
                </c:pt>
                <c:pt idx="209">
                  <c:v>44328</c:v>
                </c:pt>
                <c:pt idx="210">
                  <c:v>44328</c:v>
                </c:pt>
                <c:pt idx="211">
                  <c:v>44328</c:v>
                </c:pt>
                <c:pt idx="212">
                  <c:v>44328</c:v>
                </c:pt>
                <c:pt idx="213">
                  <c:v>44328</c:v>
                </c:pt>
                <c:pt idx="214">
                  <c:v>44328</c:v>
                </c:pt>
                <c:pt idx="215">
                  <c:v>44328</c:v>
                </c:pt>
                <c:pt idx="216">
                  <c:v>44328</c:v>
                </c:pt>
                <c:pt idx="217">
                  <c:v>44328</c:v>
                </c:pt>
                <c:pt idx="218">
                  <c:v>44328</c:v>
                </c:pt>
                <c:pt idx="219">
                  <c:v>44328</c:v>
                </c:pt>
                <c:pt idx="220">
                  <c:v>44328</c:v>
                </c:pt>
                <c:pt idx="221">
                  <c:v>44328</c:v>
                </c:pt>
                <c:pt idx="222">
                  <c:v>44328</c:v>
                </c:pt>
                <c:pt idx="223">
                  <c:v>44328</c:v>
                </c:pt>
                <c:pt idx="224">
                  <c:v>44328</c:v>
                </c:pt>
                <c:pt idx="225">
                  <c:v>44328</c:v>
                </c:pt>
                <c:pt idx="226">
                  <c:v>44328</c:v>
                </c:pt>
                <c:pt idx="227">
                  <c:v>44328</c:v>
                </c:pt>
                <c:pt idx="228">
                  <c:v>44328</c:v>
                </c:pt>
                <c:pt idx="229">
                  <c:v>44328</c:v>
                </c:pt>
                <c:pt idx="230">
                  <c:v>44328</c:v>
                </c:pt>
                <c:pt idx="231">
                  <c:v>44328</c:v>
                </c:pt>
                <c:pt idx="232">
                  <c:v>44328</c:v>
                </c:pt>
                <c:pt idx="233">
                  <c:v>44328</c:v>
                </c:pt>
                <c:pt idx="234">
                  <c:v>44328</c:v>
                </c:pt>
                <c:pt idx="235">
                  <c:v>44328</c:v>
                </c:pt>
                <c:pt idx="236">
                  <c:v>44328</c:v>
                </c:pt>
                <c:pt idx="237">
                  <c:v>44328</c:v>
                </c:pt>
                <c:pt idx="238">
                  <c:v>44328</c:v>
                </c:pt>
                <c:pt idx="239">
                  <c:v>44328</c:v>
                </c:pt>
                <c:pt idx="240">
                  <c:v>44328</c:v>
                </c:pt>
                <c:pt idx="241">
                  <c:v>44328</c:v>
                </c:pt>
                <c:pt idx="242">
                  <c:v>44328</c:v>
                </c:pt>
                <c:pt idx="243">
                  <c:v>44328</c:v>
                </c:pt>
                <c:pt idx="244">
                  <c:v>44328</c:v>
                </c:pt>
                <c:pt idx="245">
                  <c:v>44328</c:v>
                </c:pt>
                <c:pt idx="246">
                  <c:v>44328</c:v>
                </c:pt>
                <c:pt idx="247">
                  <c:v>44328</c:v>
                </c:pt>
                <c:pt idx="248">
                  <c:v>44328</c:v>
                </c:pt>
                <c:pt idx="249">
                  <c:v>44328</c:v>
                </c:pt>
                <c:pt idx="250">
                  <c:v>44328</c:v>
                </c:pt>
                <c:pt idx="251">
                  <c:v>44328</c:v>
                </c:pt>
                <c:pt idx="252">
                  <c:v>44328</c:v>
                </c:pt>
                <c:pt idx="253">
                  <c:v>44328</c:v>
                </c:pt>
                <c:pt idx="254">
                  <c:v>44328</c:v>
                </c:pt>
                <c:pt idx="255">
                  <c:v>44328</c:v>
                </c:pt>
                <c:pt idx="256">
                  <c:v>44328</c:v>
                </c:pt>
                <c:pt idx="257">
                  <c:v>44328</c:v>
                </c:pt>
                <c:pt idx="258">
                  <c:v>44328</c:v>
                </c:pt>
                <c:pt idx="259">
                  <c:v>44328</c:v>
                </c:pt>
                <c:pt idx="260">
                  <c:v>44328</c:v>
                </c:pt>
                <c:pt idx="261">
                  <c:v>44328</c:v>
                </c:pt>
                <c:pt idx="262">
                  <c:v>44328</c:v>
                </c:pt>
                <c:pt idx="263">
                  <c:v>44328</c:v>
                </c:pt>
                <c:pt idx="264">
                  <c:v>44328</c:v>
                </c:pt>
                <c:pt idx="265">
                  <c:v>44328</c:v>
                </c:pt>
                <c:pt idx="266">
                  <c:v>44328</c:v>
                </c:pt>
                <c:pt idx="267">
                  <c:v>44328</c:v>
                </c:pt>
                <c:pt idx="268">
                  <c:v>44328</c:v>
                </c:pt>
                <c:pt idx="269">
                  <c:v>44328</c:v>
                </c:pt>
                <c:pt idx="270">
                  <c:v>44328</c:v>
                </c:pt>
                <c:pt idx="271">
                  <c:v>44328</c:v>
                </c:pt>
                <c:pt idx="272">
                  <c:v>44328</c:v>
                </c:pt>
                <c:pt idx="273">
                  <c:v>44328</c:v>
                </c:pt>
                <c:pt idx="274">
                  <c:v>44328</c:v>
                </c:pt>
                <c:pt idx="275">
                  <c:v>44328</c:v>
                </c:pt>
                <c:pt idx="276">
                  <c:v>44328</c:v>
                </c:pt>
                <c:pt idx="277">
                  <c:v>44328</c:v>
                </c:pt>
                <c:pt idx="278">
                  <c:v>44328</c:v>
                </c:pt>
                <c:pt idx="279">
                  <c:v>44328</c:v>
                </c:pt>
                <c:pt idx="280">
                  <c:v>44328</c:v>
                </c:pt>
                <c:pt idx="281">
                  <c:v>44328</c:v>
                </c:pt>
                <c:pt idx="282">
                  <c:v>44328</c:v>
                </c:pt>
                <c:pt idx="283">
                  <c:v>44328</c:v>
                </c:pt>
                <c:pt idx="284">
                  <c:v>44328</c:v>
                </c:pt>
                <c:pt idx="285">
                  <c:v>44328</c:v>
                </c:pt>
                <c:pt idx="286">
                  <c:v>44328</c:v>
                </c:pt>
                <c:pt idx="287">
                  <c:v>44328</c:v>
                </c:pt>
                <c:pt idx="288">
                  <c:v>44328</c:v>
                </c:pt>
                <c:pt idx="289">
                  <c:v>44328</c:v>
                </c:pt>
                <c:pt idx="290">
                  <c:v>44328</c:v>
                </c:pt>
                <c:pt idx="291">
                  <c:v>44328</c:v>
                </c:pt>
                <c:pt idx="292">
                  <c:v>44328</c:v>
                </c:pt>
                <c:pt idx="293">
                  <c:v>44328</c:v>
                </c:pt>
                <c:pt idx="294">
                  <c:v>44328</c:v>
                </c:pt>
                <c:pt idx="295">
                  <c:v>44328</c:v>
                </c:pt>
                <c:pt idx="296">
                  <c:v>44328</c:v>
                </c:pt>
                <c:pt idx="297">
                  <c:v>44328</c:v>
                </c:pt>
                <c:pt idx="298">
                  <c:v>44328</c:v>
                </c:pt>
                <c:pt idx="299">
                  <c:v>44328</c:v>
                </c:pt>
                <c:pt idx="300">
                  <c:v>44328</c:v>
                </c:pt>
                <c:pt idx="301">
                  <c:v>44328</c:v>
                </c:pt>
                <c:pt idx="302">
                  <c:v>44328</c:v>
                </c:pt>
                <c:pt idx="303">
                  <c:v>44328</c:v>
                </c:pt>
                <c:pt idx="304">
                  <c:v>44328</c:v>
                </c:pt>
                <c:pt idx="305">
                  <c:v>44328</c:v>
                </c:pt>
                <c:pt idx="306">
                  <c:v>44328</c:v>
                </c:pt>
                <c:pt idx="307">
                  <c:v>44328</c:v>
                </c:pt>
                <c:pt idx="308">
                  <c:v>44328</c:v>
                </c:pt>
                <c:pt idx="309">
                  <c:v>44328</c:v>
                </c:pt>
                <c:pt idx="310">
                  <c:v>44328</c:v>
                </c:pt>
                <c:pt idx="311">
                  <c:v>44328</c:v>
                </c:pt>
                <c:pt idx="312">
                  <c:v>44328</c:v>
                </c:pt>
                <c:pt idx="313">
                  <c:v>44328</c:v>
                </c:pt>
                <c:pt idx="314">
                  <c:v>44328</c:v>
                </c:pt>
                <c:pt idx="315">
                  <c:v>44328</c:v>
                </c:pt>
                <c:pt idx="316">
                  <c:v>44328</c:v>
                </c:pt>
                <c:pt idx="317">
                  <c:v>44328</c:v>
                </c:pt>
                <c:pt idx="318">
                  <c:v>44328</c:v>
                </c:pt>
                <c:pt idx="319">
                  <c:v>44328</c:v>
                </c:pt>
                <c:pt idx="320">
                  <c:v>44328</c:v>
                </c:pt>
                <c:pt idx="321">
                  <c:v>44328</c:v>
                </c:pt>
                <c:pt idx="322">
                  <c:v>44328</c:v>
                </c:pt>
                <c:pt idx="323">
                  <c:v>44328</c:v>
                </c:pt>
                <c:pt idx="324">
                  <c:v>44328</c:v>
                </c:pt>
                <c:pt idx="325">
                  <c:v>44328</c:v>
                </c:pt>
                <c:pt idx="326">
                  <c:v>44328</c:v>
                </c:pt>
                <c:pt idx="327">
                  <c:v>44328</c:v>
                </c:pt>
                <c:pt idx="328">
                  <c:v>44328</c:v>
                </c:pt>
                <c:pt idx="329">
                  <c:v>44328</c:v>
                </c:pt>
                <c:pt idx="330">
                  <c:v>44328</c:v>
                </c:pt>
                <c:pt idx="331">
                  <c:v>44328</c:v>
                </c:pt>
                <c:pt idx="332">
                  <c:v>44328</c:v>
                </c:pt>
                <c:pt idx="333">
                  <c:v>44328</c:v>
                </c:pt>
                <c:pt idx="334">
                  <c:v>44328</c:v>
                </c:pt>
                <c:pt idx="335">
                  <c:v>44328</c:v>
                </c:pt>
                <c:pt idx="336">
                  <c:v>44328</c:v>
                </c:pt>
                <c:pt idx="337">
                  <c:v>44328</c:v>
                </c:pt>
                <c:pt idx="338">
                  <c:v>44328</c:v>
                </c:pt>
                <c:pt idx="339">
                  <c:v>44328</c:v>
                </c:pt>
                <c:pt idx="340">
                  <c:v>44328</c:v>
                </c:pt>
                <c:pt idx="341">
                  <c:v>44328</c:v>
                </c:pt>
                <c:pt idx="342">
                  <c:v>44328</c:v>
                </c:pt>
                <c:pt idx="343">
                  <c:v>44328</c:v>
                </c:pt>
                <c:pt idx="344">
                  <c:v>44328</c:v>
                </c:pt>
                <c:pt idx="345">
                  <c:v>44328</c:v>
                </c:pt>
                <c:pt idx="346">
                  <c:v>44328</c:v>
                </c:pt>
                <c:pt idx="347">
                  <c:v>44328</c:v>
                </c:pt>
                <c:pt idx="348">
                  <c:v>44328</c:v>
                </c:pt>
                <c:pt idx="349">
                  <c:v>44328</c:v>
                </c:pt>
                <c:pt idx="350">
                  <c:v>44328</c:v>
                </c:pt>
                <c:pt idx="351">
                  <c:v>44328</c:v>
                </c:pt>
                <c:pt idx="352">
                  <c:v>44328</c:v>
                </c:pt>
                <c:pt idx="353">
                  <c:v>44328</c:v>
                </c:pt>
                <c:pt idx="354">
                  <c:v>44328</c:v>
                </c:pt>
                <c:pt idx="355">
                  <c:v>44328</c:v>
                </c:pt>
                <c:pt idx="356">
                  <c:v>44328</c:v>
                </c:pt>
                <c:pt idx="357">
                  <c:v>44328</c:v>
                </c:pt>
                <c:pt idx="358">
                  <c:v>44328</c:v>
                </c:pt>
                <c:pt idx="359">
                  <c:v>44328</c:v>
                </c:pt>
                <c:pt idx="360">
                  <c:v>44328</c:v>
                </c:pt>
                <c:pt idx="361">
                  <c:v>44328</c:v>
                </c:pt>
                <c:pt idx="362">
                  <c:v>44328</c:v>
                </c:pt>
                <c:pt idx="363">
                  <c:v>44328</c:v>
                </c:pt>
                <c:pt idx="364">
                  <c:v>44328</c:v>
                </c:pt>
                <c:pt idx="365">
                  <c:v>44328</c:v>
                </c:pt>
                <c:pt idx="366">
                  <c:v>44328</c:v>
                </c:pt>
                <c:pt idx="367">
                  <c:v>44328</c:v>
                </c:pt>
                <c:pt idx="368">
                  <c:v>44328</c:v>
                </c:pt>
                <c:pt idx="369">
                  <c:v>44328</c:v>
                </c:pt>
                <c:pt idx="370">
                  <c:v>44328</c:v>
                </c:pt>
                <c:pt idx="371">
                  <c:v>44328</c:v>
                </c:pt>
                <c:pt idx="372">
                  <c:v>44328</c:v>
                </c:pt>
                <c:pt idx="373">
                  <c:v>44328</c:v>
                </c:pt>
                <c:pt idx="374">
                  <c:v>44328</c:v>
                </c:pt>
                <c:pt idx="375">
                  <c:v>44328</c:v>
                </c:pt>
                <c:pt idx="376">
                  <c:v>44328</c:v>
                </c:pt>
                <c:pt idx="377">
                  <c:v>44328</c:v>
                </c:pt>
                <c:pt idx="378">
                  <c:v>44328</c:v>
                </c:pt>
                <c:pt idx="379">
                  <c:v>44328</c:v>
                </c:pt>
                <c:pt idx="380">
                  <c:v>44328</c:v>
                </c:pt>
                <c:pt idx="381">
                  <c:v>44328</c:v>
                </c:pt>
                <c:pt idx="382">
                  <c:v>44328</c:v>
                </c:pt>
                <c:pt idx="383">
                  <c:v>44328</c:v>
                </c:pt>
                <c:pt idx="384">
                  <c:v>44328</c:v>
                </c:pt>
                <c:pt idx="385">
                  <c:v>44328</c:v>
                </c:pt>
                <c:pt idx="386">
                  <c:v>44328</c:v>
                </c:pt>
                <c:pt idx="387">
                  <c:v>44328</c:v>
                </c:pt>
                <c:pt idx="388">
                  <c:v>44328</c:v>
                </c:pt>
                <c:pt idx="389">
                  <c:v>44328</c:v>
                </c:pt>
                <c:pt idx="390">
                  <c:v>44328</c:v>
                </c:pt>
                <c:pt idx="391">
                  <c:v>44328</c:v>
                </c:pt>
                <c:pt idx="392">
                  <c:v>44328</c:v>
                </c:pt>
                <c:pt idx="393">
                  <c:v>44328</c:v>
                </c:pt>
                <c:pt idx="394">
                  <c:v>44328</c:v>
                </c:pt>
                <c:pt idx="395">
                  <c:v>44328</c:v>
                </c:pt>
                <c:pt idx="396">
                  <c:v>44328</c:v>
                </c:pt>
                <c:pt idx="397">
                  <c:v>44328</c:v>
                </c:pt>
                <c:pt idx="398">
                  <c:v>44328</c:v>
                </c:pt>
                <c:pt idx="399">
                  <c:v>44328</c:v>
                </c:pt>
                <c:pt idx="400">
                  <c:v>44328</c:v>
                </c:pt>
                <c:pt idx="401">
                  <c:v>44328</c:v>
                </c:pt>
                <c:pt idx="402">
                  <c:v>44328</c:v>
                </c:pt>
                <c:pt idx="403">
                  <c:v>44328</c:v>
                </c:pt>
                <c:pt idx="404">
                  <c:v>44328</c:v>
                </c:pt>
                <c:pt idx="405">
                  <c:v>44328</c:v>
                </c:pt>
                <c:pt idx="406">
                  <c:v>44328</c:v>
                </c:pt>
                <c:pt idx="407">
                  <c:v>44328</c:v>
                </c:pt>
                <c:pt idx="408">
                  <c:v>44328</c:v>
                </c:pt>
                <c:pt idx="409">
                  <c:v>44328</c:v>
                </c:pt>
                <c:pt idx="410">
                  <c:v>44328</c:v>
                </c:pt>
                <c:pt idx="411">
                  <c:v>44328</c:v>
                </c:pt>
                <c:pt idx="412">
                  <c:v>44328</c:v>
                </c:pt>
                <c:pt idx="413">
                  <c:v>44328</c:v>
                </c:pt>
                <c:pt idx="414">
                  <c:v>44328</c:v>
                </c:pt>
                <c:pt idx="415">
                  <c:v>44328</c:v>
                </c:pt>
                <c:pt idx="416">
                  <c:v>44328</c:v>
                </c:pt>
                <c:pt idx="417">
                  <c:v>44328</c:v>
                </c:pt>
                <c:pt idx="418">
                  <c:v>44328</c:v>
                </c:pt>
                <c:pt idx="419">
                  <c:v>44328</c:v>
                </c:pt>
                <c:pt idx="420">
                  <c:v>44328</c:v>
                </c:pt>
                <c:pt idx="421">
                  <c:v>44328</c:v>
                </c:pt>
                <c:pt idx="422">
                  <c:v>44328</c:v>
                </c:pt>
                <c:pt idx="423">
                  <c:v>44328</c:v>
                </c:pt>
                <c:pt idx="424">
                  <c:v>44328</c:v>
                </c:pt>
                <c:pt idx="425">
                  <c:v>44328</c:v>
                </c:pt>
                <c:pt idx="426">
                  <c:v>44328</c:v>
                </c:pt>
                <c:pt idx="427">
                  <c:v>44328</c:v>
                </c:pt>
                <c:pt idx="428">
                  <c:v>44328</c:v>
                </c:pt>
                <c:pt idx="429">
                  <c:v>44328</c:v>
                </c:pt>
                <c:pt idx="430">
                  <c:v>44328</c:v>
                </c:pt>
                <c:pt idx="431">
                  <c:v>44328</c:v>
                </c:pt>
                <c:pt idx="432">
                  <c:v>44328</c:v>
                </c:pt>
                <c:pt idx="433">
                  <c:v>44328</c:v>
                </c:pt>
                <c:pt idx="434">
                  <c:v>44328</c:v>
                </c:pt>
                <c:pt idx="435">
                  <c:v>44328</c:v>
                </c:pt>
                <c:pt idx="436">
                  <c:v>44328</c:v>
                </c:pt>
                <c:pt idx="437">
                  <c:v>44328</c:v>
                </c:pt>
                <c:pt idx="438">
                  <c:v>44328</c:v>
                </c:pt>
                <c:pt idx="439">
                  <c:v>44328</c:v>
                </c:pt>
                <c:pt idx="440">
                  <c:v>44328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44328</c:v>
                </c:pt>
                <c:pt idx="452">
                  <c:v>44328</c:v>
                </c:pt>
                <c:pt idx="453">
                  <c:v>44328</c:v>
                </c:pt>
                <c:pt idx="454">
                  <c:v>44328</c:v>
                </c:pt>
                <c:pt idx="455">
                  <c:v>44328</c:v>
                </c:pt>
                <c:pt idx="456">
                  <c:v>44328</c:v>
                </c:pt>
                <c:pt idx="457">
                  <c:v>44328</c:v>
                </c:pt>
                <c:pt idx="458">
                  <c:v>44328</c:v>
                </c:pt>
                <c:pt idx="459">
                  <c:v>44328</c:v>
                </c:pt>
                <c:pt idx="460">
                  <c:v>44328</c:v>
                </c:pt>
                <c:pt idx="461">
                  <c:v>44328</c:v>
                </c:pt>
                <c:pt idx="462">
                  <c:v>44328</c:v>
                </c:pt>
                <c:pt idx="463">
                  <c:v>44328</c:v>
                </c:pt>
                <c:pt idx="464">
                  <c:v>44328</c:v>
                </c:pt>
                <c:pt idx="465">
                  <c:v>44328</c:v>
                </c:pt>
                <c:pt idx="466">
                  <c:v>44328</c:v>
                </c:pt>
                <c:pt idx="467">
                  <c:v>44328</c:v>
                </c:pt>
                <c:pt idx="468">
                  <c:v>44328</c:v>
                </c:pt>
                <c:pt idx="469">
                  <c:v>44328</c:v>
                </c:pt>
                <c:pt idx="470">
                  <c:v>44328</c:v>
                </c:pt>
                <c:pt idx="471">
                  <c:v>44328</c:v>
                </c:pt>
                <c:pt idx="472">
                  <c:v>44328</c:v>
                </c:pt>
                <c:pt idx="473">
                  <c:v>44328</c:v>
                </c:pt>
                <c:pt idx="474">
                  <c:v>44328</c:v>
                </c:pt>
                <c:pt idx="475">
                  <c:v>44328</c:v>
                </c:pt>
                <c:pt idx="476">
                  <c:v>44328</c:v>
                </c:pt>
                <c:pt idx="477">
                  <c:v>44328</c:v>
                </c:pt>
                <c:pt idx="478">
                  <c:v>44328</c:v>
                </c:pt>
                <c:pt idx="479">
                  <c:v>44328</c:v>
                </c:pt>
                <c:pt idx="480">
                  <c:v>44328</c:v>
                </c:pt>
                <c:pt idx="481">
                  <c:v>44328</c:v>
                </c:pt>
                <c:pt idx="482">
                  <c:v>44328</c:v>
                </c:pt>
                <c:pt idx="483">
                  <c:v>44328</c:v>
                </c:pt>
                <c:pt idx="484">
                  <c:v>44328</c:v>
                </c:pt>
                <c:pt idx="485">
                  <c:v>44328</c:v>
                </c:pt>
                <c:pt idx="486">
                  <c:v>44328</c:v>
                </c:pt>
                <c:pt idx="487">
                  <c:v>44328</c:v>
                </c:pt>
                <c:pt idx="488">
                  <c:v>44328</c:v>
                </c:pt>
                <c:pt idx="489">
                  <c:v>44328</c:v>
                </c:pt>
                <c:pt idx="490">
                  <c:v>44328</c:v>
                </c:pt>
              </c:numCache>
            </c:numRef>
          </c:xVal>
          <c:yVal>
            <c:numRef>
              <c:f>RegInd!$AQ$10:$AQ$500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440.61167186520828</c:v>
                </c:pt>
                <c:pt idx="442">
                  <c:v>424.82057731551356</c:v>
                </c:pt>
                <c:pt idx="443">
                  <c:v>409.59542026361999</c:v>
                </c:pt>
                <c:pt idx="444">
                  <c:v>394.91591805904966</c:v>
                </c:pt>
                <c:pt idx="445">
                  <c:v>380.7625149618259</c:v>
                </c:pt>
                <c:pt idx="446">
                  <c:v>367.11635609070748</c:v>
                </c:pt>
                <c:pt idx="447">
                  <c:v>353.95926230509116</c:v>
                </c:pt>
                <c:pt idx="448">
                  <c:v>341.27370598712366</c:v>
                </c:pt>
                <c:pt idx="449">
                  <c:v>329.04278769175903</c:v>
                </c:pt>
                <c:pt idx="450">
                  <c:v>317.25021363365454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11552"/>
        <c:axId val="216713088"/>
      </c:scatterChart>
      <c:valAx>
        <c:axId val="21671155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713088"/>
        <c:crosses val="autoZero"/>
        <c:crossBetween val="midCat"/>
      </c:valAx>
      <c:valAx>
        <c:axId val="216713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711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RegInd!$AY$10:$AY$500</c:f>
              <c:numCache>
                <c:formatCode>d/m;@</c:formatCode>
                <c:ptCount val="491"/>
                <c:pt idx="0">
                  <c:v>44328</c:v>
                </c:pt>
                <c:pt idx="1">
                  <c:v>44328</c:v>
                </c:pt>
                <c:pt idx="2">
                  <c:v>44328</c:v>
                </c:pt>
                <c:pt idx="3">
                  <c:v>44328</c:v>
                </c:pt>
                <c:pt idx="4">
                  <c:v>44328</c:v>
                </c:pt>
                <c:pt idx="5">
                  <c:v>44328</c:v>
                </c:pt>
                <c:pt idx="6">
                  <c:v>44328</c:v>
                </c:pt>
                <c:pt idx="7">
                  <c:v>44328</c:v>
                </c:pt>
                <c:pt idx="8">
                  <c:v>44328</c:v>
                </c:pt>
                <c:pt idx="9">
                  <c:v>44328</c:v>
                </c:pt>
                <c:pt idx="10">
                  <c:v>44328</c:v>
                </c:pt>
                <c:pt idx="11">
                  <c:v>44328</c:v>
                </c:pt>
                <c:pt idx="12">
                  <c:v>44328</c:v>
                </c:pt>
                <c:pt idx="13">
                  <c:v>44328</c:v>
                </c:pt>
                <c:pt idx="14">
                  <c:v>44328</c:v>
                </c:pt>
                <c:pt idx="15">
                  <c:v>44328</c:v>
                </c:pt>
                <c:pt idx="16">
                  <c:v>44328</c:v>
                </c:pt>
                <c:pt idx="17">
                  <c:v>44328</c:v>
                </c:pt>
                <c:pt idx="18">
                  <c:v>44328</c:v>
                </c:pt>
                <c:pt idx="19">
                  <c:v>44328</c:v>
                </c:pt>
                <c:pt idx="20">
                  <c:v>44328</c:v>
                </c:pt>
                <c:pt idx="21">
                  <c:v>44328</c:v>
                </c:pt>
                <c:pt idx="22">
                  <c:v>44328</c:v>
                </c:pt>
                <c:pt idx="23">
                  <c:v>44328</c:v>
                </c:pt>
                <c:pt idx="24">
                  <c:v>44328</c:v>
                </c:pt>
                <c:pt idx="25">
                  <c:v>44328</c:v>
                </c:pt>
                <c:pt idx="26">
                  <c:v>44328</c:v>
                </c:pt>
                <c:pt idx="27">
                  <c:v>44328</c:v>
                </c:pt>
                <c:pt idx="28">
                  <c:v>44328</c:v>
                </c:pt>
                <c:pt idx="29">
                  <c:v>44328</c:v>
                </c:pt>
                <c:pt idx="30">
                  <c:v>44328</c:v>
                </c:pt>
                <c:pt idx="31">
                  <c:v>44328</c:v>
                </c:pt>
                <c:pt idx="32">
                  <c:v>44328</c:v>
                </c:pt>
                <c:pt idx="33">
                  <c:v>44328</c:v>
                </c:pt>
                <c:pt idx="34">
                  <c:v>44328</c:v>
                </c:pt>
                <c:pt idx="35">
                  <c:v>44328</c:v>
                </c:pt>
                <c:pt idx="36">
                  <c:v>44328</c:v>
                </c:pt>
                <c:pt idx="37">
                  <c:v>44328</c:v>
                </c:pt>
                <c:pt idx="38">
                  <c:v>44328</c:v>
                </c:pt>
                <c:pt idx="39">
                  <c:v>44328</c:v>
                </c:pt>
                <c:pt idx="40">
                  <c:v>44328</c:v>
                </c:pt>
                <c:pt idx="41">
                  <c:v>44328</c:v>
                </c:pt>
                <c:pt idx="42">
                  <c:v>44328</c:v>
                </c:pt>
                <c:pt idx="43">
                  <c:v>44328</c:v>
                </c:pt>
                <c:pt idx="44">
                  <c:v>44328</c:v>
                </c:pt>
                <c:pt idx="45">
                  <c:v>44328</c:v>
                </c:pt>
                <c:pt idx="46">
                  <c:v>44328</c:v>
                </c:pt>
                <c:pt idx="47">
                  <c:v>44328</c:v>
                </c:pt>
                <c:pt idx="48">
                  <c:v>44328</c:v>
                </c:pt>
                <c:pt idx="49">
                  <c:v>44328</c:v>
                </c:pt>
                <c:pt idx="50">
                  <c:v>44328</c:v>
                </c:pt>
                <c:pt idx="51">
                  <c:v>44328</c:v>
                </c:pt>
                <c:pt idx="52">
                  <c:v>44328</c:v>
                </c:pt>
                <c:pt idx="53">
                  <c:v>44328</c:v>
                </c:pt>
                <c:pt idx="54">
                  <c:v>44328</c:v>
                </c:pt>
                <c:pt idx="55">
                  <c:v>44328</c:v>
                </c:pt>
                <c:pt idx="56">
                  <c:v>44328</c:v>
                </c:pt>
                <c:pt idx="57">
                  <c:v>44328</c:v>
                </c:pt>
                <c:pt idx="58">
                  <c:v>44328</c:v>
                </c:pt>
                <c:pt idx="59">
                  <c:v>44328</c:v>
                </c:pt>
                <c:pt idx="60">
                  <c:v>44328</c:v>
                </c:pt>
                <c:pt idx="61">
                  <c:v>44328</c:v>
                </c:pt>
                <c:pt idx="62">
                  <c:v>44328</c:v>
                </c:pt>
                <c:pt idx="63">
                  <c:v>44328</c:v>
                </c:pt>
                <c:pt idx="64">
                  <c:v>44328</c:v>
                </c:pt>
                <c:pt idx="65">
                  <c:v>44328</c:v>
                </c:pt>
                <c:pt idx="66">
                  <c:v>44328</c:v>
                </c:pt>
                <c:pt idx="67">
                  <c:v>44328</c:v>
                </c:pt>
                <c:pt idx="68">
                  <c:v>44328</c:v>
                </c:pt>
                <c:pt idx="69">
                  <c:v>44328</c:v>
                </c:pt>
                <c:pt idx="70">
                  <c:v>44328</c:v>
                </c:pt>
                <c:pt idx="71">
                  <c:v>44328</c:v>
                </c:pt>
                <c:pt idx="72">
                  <c:v>44328</c:v>
                </c:pt>
                <c:pt idx="73">
                  <c:v>44328</c:v>
                </c:pt>
                <c:pt idx="74">
                  <c:v>44328</c:v>
                </c:pt>
                <c:pt idx="75">
                  <c:v>44328</c:v>
                </c:pt>
                <c:pt idx="76">
                  <c:v>44328</c:v>
                </c:pt>
                <c:pt idx="77">
                  <c:v>44328</c:v>
                </c:pt>
                <c:pt idx="78">
                  <c:v>44328</c:v>
                </c:pt>
                <c:pt idx="79">
                  <c:v>44328</c:v>
                </c:pt>
                <c:pt idx="80">
                  <c:v>44328</c:v>
                </c:pt>
                <c:pt idx="81">
                  <c:v>44328</c:v>
                </c:pt>
                <c:pt idx="82">
                  <c:v>44328</c:v>
                </c:pt>
                <c:pt idx="83">
                  <c:v>44328</c:v>
                </c:pt>
                <c:pt idx="84">
                  <c:v>44328</c:v>
                </c:pt>
                <c:pt idx="85">
                  <c:v>44328</c:v>
                </c:pt>
                <c:pt idx="86">
                  <c:v>44328</c:v>
                </c:pt>
                <c:pt idx="87">
                  <c:v>44328</c:v>
                </c:pt>
                <c:pt idx="88">
                  <c:v>44328</c:v>
                </c:pt>
                <c:pt idx="89">
                  <c:v>44328</c:v>
                </c:pt>
                <c:pt idx="90">
                  <c:v>44328</c:v>
                </c:pt>
                <c:pt idx="91">
                  <c:v>44328</c:v>
                </c:pt>
                <c:pt idx="92">
                  <c:v>44328</c:v>
                </c:pt>
                <c:pt idx="93">
                  <c:v>44328</c:v>
                </c:pt>
                <c:pt idx="94">
                  <c:v>44328</c:v>
                </c:pt>
                <c:pt idx="95">
                  <c:v>44328</c:v>
                </c:pt>
                <c:pt idx="96">
                  <c:v>44328</c:v>
                </c:pt>
                <c:pt idx="97">
                  <c:v>44328</c:v>
                </c:pt>
                <c:pt idx="98">
                  <c:v>44328</c:v>
                </c:pt>
                <c:pt idx="99">
                  <c:v>44328</c:v>
                </c:pt>
                <c:pt idx="100">
                  <c:v>44328</c:v>
                </c:pt>
                <c:pt idx="101">
                  <c:v>44328</c:v>
                </c:pt>
                <c:pt idx="102">
                  <c:v>44328</c:v>
                </c:pt>
                <c:pt idx="103">
                  <c:v>44328</c:v>
                </c:pt>
                <c:pt idx="104">
                  <c:v>44328</c:v>
                </c:pt>
                <c:pt idx="105">
                  <c:v>44328</c:v>
                </c:pt>
                <c:pt idx="106">
                  <c:v>44328</c:v>
                </c:pt>
                <c:pt idx="107">
                  <c:v>44328</c:v>
                </c:pt>
                <c:pt idx="108">
                  <c:v>44328</c:v>
                </c:pt>
                <c:pt idx="109">
                  <c:v>44328</c:v>
                </c:pt>
                <c:pt idx="110">
                  <c:v>44328</c:v>
                </c:pt>
                <c:pt idx="111">
                  <c:v>44328</c:v>
                </c:pt>
                <c:pt idx="112">
                  <c:v>44328</c:v>
                </c:pt>
                <c:pt idx="113">
                  <c:v>44328</c:v>
                </c:pt>
                <c:pt idx="114">
                  <c:v>44328</c:v>
                </c:pt>
                <c:pt idx="115">
                  <c:v>44328</c:v>
                </c:pt>
                <c:pt idx="116">
                  <c:v>44328</c:v>
                </c:pt>
                <c:pt idx="117">
                  <c:v>44328</c:v>
                </c:pt>
                <c:pt idx="118">
                  <c:v>44328</c:v>
                </c:pt>
                <c:pt idx="119">
                  <c:v>44328</c:v>
                </c:pt>
                <c:pt idx="120">
                  <c:v>44328</c:v>
                </c:pt>
                <c:pt idx="121">
                  <c:v>44328</c:v>
                </c:pt>
                <c:pt idx="122">
                  <c:v>44328</c:v>
                </c:pt>
                <c:pt idx="123">
                  <c:v>44328</c:v>
                </c:pt>
                <c:pt idx="124">
                  <c:v>44328</c:v>
                </c:pt>
                <c:pt idx="125">
                  <c:v>44328</c:v>
                </c:pt>
                <c:pt idx="126">
                  <c:v>44328</c:v>
                </c:pt>
                <c:pt idx="127">
                  <c:v>44328</c:v>
                </c:pt>
                <c:pt idx="128">
                  <c:v>44328</c:v>
                </c:pt>
                <c:pt idx="129">
                  <c:v>44328</c:v>
                </c:pt>
                <c:pt idx="130">
                  <c:v>44328</c:v>
                </c:pt>
                <c:pt idx="131">
                  <c:v>44328</c:v>
                </c:pt>
                <c:pt idx="132">
                  <c:v>44328</c:v>
                </c:pt>
                <c:pt idx="133">
                  <c:v>44328</c:v>
                </c:pt>
                <c:pt idx="134">
                  <c:v>44328</c:v>
                </c:pt>
                <c:pt idx="135">
                  <c:v>44328</c:v>
                </c:pt>
                <c:pt idx="136">
                  <c:v>44328</c:v>
                </c:pt>
                <c:pt idx="137">
                  <c:v>44328</c:v>
                </c:pt>
                <c:pt idx="138">
                  <c:v>44328</c:v>
                </c:pt>
                <c:pt idx="139">
                  <c:v>44328</c:v>
                </c:pt>
                <c:pt idx="140">
                  <c:v>44328</c:v>
                </c:pt>
                <c:pt idx="141">
                  <c:v>44328</c:v>
                </c:pt>
                <c:pt idx="142">
                  <c:v>44328</c:v>
                </c:pt>
                <c:pt idx="143">
                  <c:v>44328</c:v>
                </c:pt>
                <c:pt idx="144">
                  <c:v>44328</c:v>
                </c:pt>
                <c:pt idx="145">
                  <c:v>44328</c:v>
                </c:pt>
                <c:pt idx="146">
                  <c:v>44328</c:v>
                </c:pt>
                <c:pt idx="147">
                  <c:v>44328</c:v>
                </c:pt>
                <c:pt idx="148">
                  <c:v>44328</c:v>
                </c:pt>
                <c:pt idx="149">
                  <c:v>44328</c:v>
                </c:pt>
                <c:pt idx="150">
                  <c:v>44328</c:v>
                </c:pt>
                <c:pt idx="151">
                  <c:v>44328</c:v>
                </c:pt>
                <c:pt idx="152">
                  <c:v>44328</c:v>
                </c:pt>
                <c:pt idx="153">
                  <c:v>44328</c:v>
                </c:pt>
                <c:pt idx="154">
                  <c:v>44328</c:v>
                </c:pt>
                <c:pt idx="155">
                  <c:v>44328</c:v>
                </c:pt>
                <c:pt idx="156">
                  <c:v>44328</c:v>
                </c:pt>
                <c:pt idx="157">
                  <c:v>44328</c:v>
                </c:pt>
                <c:pt idx="158">
                  <c:v>44328</c:v>
                </c:pt>
                <c:pt idx="159">
                  <c:v>44328</c:v>
                </c:pt>
                <c:pt idx="160">
                  <c:v>44328</c:v>
                </c:pt>
                <c:pt idx="161">
                  <c:v>44328</c:v>
                </c:pt>
                <c:pt idx="162">
                  <c:v>44328</c:v>
                </c:pt>
                <c:pt idx="163">
                  <c:v>44328</c:v>
                </c:pt>
                <c:pt idx="164">
                  <c:v>44328</c:v>
                </c:pt>
                <c:pt idx="165">
                  <c:v>44328</c:v>
                </c:pt>
                <c:pt idx="166">
                  <c:v>44328</c:v>
                </c:pt>
                <c:pt idx="167">
                  <c:v>44328</c:v>
                </c:pt>
                <c:pt idx="168">
                  <c:v>44328</c:v>
                </c:pt>
                <c:pt idx="169">
                  <c:v>44328</c:v>
                </c:pt>
                <c:pt idx="170">
                  <c:v>44328</c:v>
                </c:pt>
                <c:pt idx="171">
                  <c:v>44328</c:v>
                </c:pt>
                <c:pt idx="172">
                  <c:v>44328</c:v>
                </c:pt>
                <c:pt idx="173">
                  <c:v>44328</c:v>
                </c:pt>
                <c:pt idx="174">
                  <c:v>44328</c:v>
                </c:pt>
                <c:pt idx="175">
                  <c:v>44328</c:v>
                </c:pt>
                <c:pt idx="176">
                  <c:v>44328</c:v>
                </c:pt>
                <c:pt idx="177">
                  <c:v>44328</c:v>
                </c:pt>
                <c:pt idx="178">
                  <c:v>44328</c:v>
                </c:pt>
                <c:pt idx="179">
                  <c:v>44328</c:v>
                </c:pt>
                <c:pt idx="180">
                  <c:v>44328</c:v>
                </c:pt>
                <c:pt idx="181">
                  <c:v>44328</c:v>
                </c:pt>
                <c:pt idx="182">
                  <c:v>44328</c:v>
                </c:pt>
                <c:pt idx="183">
                  <c:v>44328</c:v>
                </c:pt>
                <c:pt idx="184">
                  <c:v>44328</c:v>
                </c:pt>
                <c:pt idx="185">
                  <c:v>44328</c:v>
                </c:pt>
                <c:pt idx="186">
                  <c:v>44328</c:v>
                </c:pt>
                <c:pt idx="187">
                  <c:v>44328</c:v>
                </c:pt>
                <c:pt idx="188">
                  <c:v>44328</c:v>
                </c:pt>
                <c:pt idx="189">
                  <c:v>44328</c:v>
                </c:pt>
                <c:pt idx="190">
                  <c:v>44328</c:v>
                </c:pt>
                <c:pt idx="191">
                  <c:v>44328</c:v>
                </c:pt>
                <c:pt idx="192">
                  <c:v>44328</c:v>
                </c:pt>
                <c:pt idx="193">
                  <c:v>44328</c:v>
                </c:pt>
                <c:pt idx="194">
                  <c:v>44328</c:v>
                </c:pt>
                <c:pt idx="195">
                  <c:v>44328</c:v>
                </c:pt>
                <c:pt idx="196">
                  <c:v>44328</c:v>
                </c:pt>
                <c:pt idx="197">
                  <c:v>44328</c:v>
                </c:pt>
                <c:pt idx="198">
                  <c:v>44328</c:v>
                </c:pt>
                <c:pt idx="199">
                  <c:v>44328</c:v>
                </c:pt>
                <c:pt idx="200">
                  <c:v>44328</c:v>
                </c:pt>
                <c:pt idx="201">
                  <c:v>44328</c:v>
                </c:pt>
                <c:pt idx="202">
                  <c:v>44328</c:v>
                </c:pt>
                <c:pt idx="203">
                  <c:v>44328</c:v>
                </c:pt>
                <c:pt idx="204">
                  <c:v>44328</c:v>
                </c:pt>
                <c:pt idx="205">
                  <c:v>44328</c:v>
                </c:pt>
                <c:pt idx="206">
                  <c:v>44328</c:v>
                </c:pt>
                <c:pt idx="207">
                  <c:v>44328</c:v>
                </c:pt>
                <c:pt idx="208">
                  <c:v>44328</c:v>
                </c:pt>
                <c:pt idx="209">
                  <c:v>44328</c:v>
                </c:pt>
                <c:pt idx="210">
                  <c:v>44328</c:v>
                </c:pt>
                <c:pt idx="211">
                  <c:v>44328</c:v>
                </c:pt>
                <c:pt idx="212">
                  <c:v>44328</c:v>
                </c:pt>
                <c:pt idx="213">
                  <c:v>44328</c:v>
                </c:pt>
                <c:pt idx="214">
                  <c:v>44328</c:v>
                </c:pt>
                <c:pt idx="215">
                  <c:v>44328</c:v>
                </c:pt>
                <c:pt idx="216">
                  <c:v>44328</c:v>
                </c:pt>
                <c:pt idx="217">
                  <c:v>44328</c:v>
                </c:pt>
                <c:pt idx="218">
                  <c:v>44328</c:v>
                </c:pt>
                <c:pt idx="219">
                  <c:v>44328</c:v>
                </c:pt>
                <c:pt idx="220">
                  <c:v>44328</c:v>
                </c:pt>
                <c:pt idx="221">
                  <c:v>44328</c:v>
                </c:pt>
                <c:pt idx="222">
                  <c:v>44328</c:v>
                </c:pt>
                <c:pt idx="223">
                  <c:v>44328</c:v>
                </c:pt>
                <c:pt idx="224">
                  <c:v>44328</c:v>
                </c:pt>
                <c:pt idx="225">
                  <c:v>44328</c:v>
                </c:pt>
                <c:pt idx="226">
                  <c:v>44328</c:v>
                </c:pt>
                <c:pt idx="227">
                  <c:v>44328</c:v>
                </c:pt>
                <c:pt idx="228">
                  <c:v>44328</c:v>
                </c:pt>
                <c:pt idx="229">
                  <c:v>44328</c:v>
                </c:pt>
                <c:pt idx="230">
                  <c:v>44328</c:v>
                </c:pt>
                <c:pt idx="231">
                  <c:v>44328</c:v>
                </c:pt>
                <c:pt idx="232">
                  <c:v>44328</c:v>
                </c:pt>
                <c:pt idx="233">
                  <c:v>44328</c:v>
                </c:pt>
                <c:pt idx="234">
                  <c:v>44328</c:v>
                </c:pt>
                <c:pt idx="235">
                  <c:v>44328</c:v>
                </c:pt>
                <c:pt idx="236">
                  <c:v>44328</c:v>
                </c:pt>
                <c:pt idx="237">
                  <c:v>44328</c:v>
                </c:pt>
                <c:pt idx="238">
                  <c:v>44328</c:v>
                </c:pt>
                <c:pt idx="239">
                  <c:v>44328</c:v>
                </c:pt>
                <c:pt idx="240">
                  <c:v>44328</c:v>
                </c:pt>
                <c:pt idx="241">
                  <c:v>44328</c:v>
                </c:pt>
                <c:pt idx="242">
                  <c:v>44328</c:v>
                </c:pt>
                <c:pt idx="243">
                  <c:v>44328</c:v>
                </c:pt>
                <c:pt idx="244">
                  <c:v>44328</c:v>
                </c:pt>
                <c:pt idx="245">
                  <c:v>44328</c:v>
                </c:pt>
                <c:pt idx="246">
                  <c:v>44328</c:v>
                </c:pt>
                <c:pt idx="247">
                  <c:v>44328</c:v>
                </c:pt>
                <c:pt idx="248">
                  <c:v>44328</c:v>
                </c:pt>
                <c:pt idx="249">
                  <c:v>44328</c:v>
                </c:pt>
                <c:pt idx="250">
                  <c:v>44328</c:v>
                </c:pt>
                <c:pt idx="251">
                  <c:v>44328</c:v>
                </c:pt>
                <c:pt idx="252">
                  <c:v>44328</c:v>
                </c:pt>
                <c:pt idx="253">
                  <c:v>44328</c:v>
                </c:pt>
                <c:pt idx="254">
                  <c:v>44328</c:v>
                </c:pt>
                <c:pt idx="255">
                  <c:v>44328</c:v>
                </c:pt>
                <c:pt idx="256">
                  <c:v>44328</c:v>
                </c:pt>
                <c:pt idx="257">
                  <c:v>44328</c:v>
                </c:pt>
                <c:pt idx="258">
                  <c:v>44328</c:v>
                </c:pt>
                <c:pt idx="259">
                  <c:v>44328</c:v>
                </c:pt>
                <c:pt idx="260">
                  <c:v>44328</c:v>
                </c:pt>
                <c:pt idx="261">
                  <c:v>44328</c:v>
                </c:pt>
                <c:pt idx="262">
                  <c:v>44328</c:v>
                </c:pt>
                <c:pt idx="263">
                  <c:v>44328</c:v>
                </c:pt>
                <c:pt idx="264">
                  <c:v>44328</c:v>
                </c:pt>
                <c:pt idx="265">
                  <c:v>44328</c:v>
                </c:pt>
                <c:pt idx="266">
                  <c:v>44328</c:v>
                </c:pt>
                <c:pt idx="267">
                  <c:v>44328</c:v>
                </c:pt>
                <c:pt idx="268">
                  <c:v>44328</c:v>
                </c:pt>
                <c:pt idx="269">
                  <c:v>44328</c:v>
                </c:pt>
                <c:pt idx="270">
                  <c:v>44328</c:v>
                </c:pt>
                <c:pt idx="271">
                  <c:v>44328</c:v>
                </c:pt>
                <c:pt idx="272">
                  <c:v>44328</c:v>
                </c:pt>
                <c:pt idx="273">
                  <c:v>44328</c:v>
                </c:pt>
                <c:pt idx="274">
                  <c:v>44328</c:v>
                </c:pt>
                <c:pt idx="275">
                  <c:v>44328</c:v>
                </c:pt>
                <c:pt idx="276">
                  <c:v>44328</c:v>
                </c:pt>
                <c:pt idx="277">
                  <c:v>44328</c:v>
                </c:pt>
                <c:pt idx="278">
                  <c:v>44328</c:v>
                </c:pt>
                <c:pt idx="279">
                  <c:v>44328</c:v>
                </c:pt>
                <c:pt idx="280">
                  <c:v>44328</c:v>
                </c:pt>
                <c:pt idx="281">
                  <c:v>44328</c:v>
                </c:pt>
                <c:pt idx="282">
                  <c:v>44328</c:v>
                </c:pt>
                <c:pt idx="283">
                  <c:v>44328</c:v>
                </c:pt>
                <c:pt idx="284">
                  <c:v>44328</c:v>
                </c:pt>
                <c:pt idx="285">
                  <c:v>44328</c:v>
                </c:pt>
                <c:pt idx="286">
                  <c:v>44328</c:v>
                </c:pt>
                <c:pt idx="287">
                  <c:v>44328</c:v>
                </c:pt>
                <c:pt idx="288">
                  <c:v>44328</c:v>
                </c:pt>
                <c:pt idx="289">
                  <c:v>44328</c:v>
                </c:pt>
                <c:pt idx="290">
                  <c:v>44328</c:v>
                </c:pt>
                <c:pt idx="291">
                  <c:v>44328</c:v>
                </c:pt>
                <c:pt idx="292">
                  <c:v>44328</c:v>
                </c:pt>
                <c:pt idx="293">
                  <c:v>44328</c:v>
                </c:pt>
                <c:pt idx="294">
                  <c:v>44328</c:v>
                </c:pt>
                <c:pt idx="295">
                  <c:v>44328</c:v>
                </c:pt>
                <c:pt idx="296">
                  <c:v>44328</c:v>
                </c:pt>
                <c:pt idx="297">
                  <c:v>44328</c:v>
                </c:pt>
                <c:pt idx="298">
                  <c:v>44328</c:v>
                </c:pt>
                <c:pt idx="299">
                  <c:v>44328</c:v>
                </c:pt>
                <c:pt idx="300">
                  <c:v>44328</c:v>
                </c:pt>
                <c:pt idx="301">
                  <c:v>44328</c:v>
                </c:pt>
                <c:pt idx="302">
                  <c:v>44328</c:v>
                </c:pt>
                <c:pt idx="303">
                  <c:v>44328</c:v>
                </c:pt>
                <c:pt idx="304">
                  <c:v>44328</c:v>
                </c:pt>
                <c:pt idx="305">
                  <c:v>44328</c:v>
                </c:pt>
                <c:pt idx="306">
                  <c:v>44328</c:v>
                </c:pt>
                <c:pt idx="307">
                  <c:v>44328</c:v>
                </c:pt>
                <c:pt idx="308">
                  <c:v>44328</c:v>
                </c:pt>
                <c:pt idx="309">
                  <c:v>44328</c:v>
                </c:pt>
                <c:pt idx="310">
                  <c:v>44328</c:v>
                </c:pt>
                <c:pt idx="311">
                  <c:v>44328</c:v>
                </c:pt>
                <c:pt idx="312">
                  <c:v>44328</c:v>
                </c:pt>
                <c:pt idx="313">
                  <c:v>44328</c:v>
                </c:pt>
                <c:pt idx="314">
                  <c:v>44328</c:v>
                </c:pt>
                <c:pt idx="315">
                  <c:v>44328</c:v>
                </c:pt>
                <c:pt idx="316">
                  <c:v>44328</c:v>
                </c:pt>
                <c:pt idx="317">
                  <c:v>44328</c:v>
                </c:pt>
                <c:pt idx="318">
                  <c:v>44328</c:v>
                </c:pt>
                <c:pt idx="319">
                  <c:v>44328</c:v>
                </c:pt>
                <c:pt idx="320">
                  <c:v>44328</c:v>
                </c:pt>
                <c:pt idx="321">
                  <c:v>44328</c:v>
                </c:pt>
                <c:pt idx="322">
                  <c:v>44328</c:v>
                </c:pt>
                <c:pt idx="323">
                  <c:v>44328</c:v>
                </c:pt>
                <c:pt idx="324">
                  <c:v>44328</c:v>
                </c:pt>
                <c:pt idx="325">
                  <c:v>44328</c:v>
                </c:pt>
                <c:pt idx="326">
                  <c:v>44328</c:v>
                </c:pt>
                <c:pt idx="327">
                  <c:v>44328</c:v>
                </c:pt>
                <c:pt idx="328">
                  <c:v>44328</c:v>
                </c:pt>
                <c:pt idx="329">
                  <c:v>44328</c:v>
                </c:pt>
                <c:pt idx="330">
                  <c:v>44328</c:v>
                </c:pt>
                <c:pt idx="331">
                  <c:v>44328</c:v>
                </c:pt>
                <c:pt idx="332">
                  <c:v>44328</c:v>
                </c:pt>
                <c:pt idx="333">
                  <c:v>44328</c:v>
                </c:pt>
                <c:pt idx="334">
                  <c:v>44328</c:v>
                </c:pt>
                <c:pt idx="335">
                  <c:v>44328</c:v>
                </c:pt>
                <c:pt idx="336">
                  <c:v>44328</c:v>
                </c:pt>
                <c:pt idx="337">
                  <c:v>44328</c:v>
                </c:pt>
                <c:pt idx="338">
                  <c:v>44328</c:v>
                </c:pt>
                <c:pt idx="339">
                  <c:v>44328</c:v>
                </c:pt>
                <c:pt idx="340">
                  <c:v>44328</c:v>
                </c:pt>
                <c:pt idx="341">
                  <c:v>44328</c:v>
                </c:pt>
                <c:pt idx="342">
                  <c:v>44328</c:v>
                </c:pt>
                <c:pt idx="343">
                  <c:v>44328</c:v>
                </c:pt>
                <c:pt idx="344">
                  <c:v>44328</c:v>
                </c:pt>
                <c:pt idx="345">
                  <c:v>44328</c:v>
                </c:pt>
                <c:pt idx="346">
                  <c:v>44328</c:v>
                </c:pt>
                <c:pt idx="347">
                  <c:v>44328</c:v>
                </c:pt>
                <c:pt idx="348">
                  <c:v>44328</c:v>
                </c:pt>
                <c:pt idx="349">
                  <c:v>44328</c:v>
                </c:pt>
                <c:pt idx="350">
                  <c:v>44328</c:v>
                </c:pt>
                <c:pt idx="351">
                  <c:v>44328</c:v>
                </c:pt>
                <c:pt idx="352">
                  <c:v>44328</c:v>
                </c:pt>
                <c:pt idx="353">
                  <c:v>44328</c:v>
                </c:pt>
                <c:pt idx="354">
                  <c:v>44328</c:v>
                </c:pt>
                <c:pt idx="355">
                  <c:v>44328</c:v>
                </c:pt>
                <c:pt idx="356">
                  <c:v>44328</c:v>
                </c:pt>
                <c:pt idx="357">
                  <c:v>44328</c:v>
                </c:pt>
                <c:pt idx="358">
                  <c:v>44328</c:v>
                </c:pt>
                <c:pt idx="359">
                  <c:v>44328</c:v>
                </c:pt>
                <c:pt idx="360">
                  <c:v>44328</c:v>
                </c:pt>
                <c:pt idx="361">
                  <c:v>44328</c:v>
                </c:pt>
                <c:pt idx="362">
                  <c:v>44328</c:v>
                </c:pt>
                <c:pt idx="363">
                  <c:v>44328</c:v>
                </c:pt>
                <c:pt idx="364">
                  <c:v>44328</c:v>
                </c:pt>
                <c:pt idx="365">
                  <c:v>44328</c:v>
                </c:pt>
                <c:pt idx="366">
                  <c:v>44328</c:v>
                </c:pt>
                <c:pt idx="367">
                  <c:v>44328</c:v>
                </c:pt>
                <c:pt idx="368">
                  <c:v>44328</c:v>
                </c:pt>
                <c:pt idx="369">
                  <c:v>44328</c:v>
                </c:pt>
                <c:pt idx="370">
                  <c:v>44328</c:v>
                </c:pt>
                <c:pt idx="371">
                  <c:v>44328</c:v>
                </c:pt>
                <c:pt idx="372">
                  <c:v>44328</c:v>
                </c:pt>
                <c:pt idx="373">
                  <c:v>44328</c:v>
                </c:pt>
                <c:pt idx="374">
                  <c:v>44328</c:v>
                </c:pt>
                <c:pt idx="375">
                  <c:v>44328</c:v>
                </c:pt>
                <c:pt idx="376">
                  <c:v>44328</c:v>
                </c:pt>
                <c:pt idx="377">
                  <c:v>44328</c:v>
                </c:pt>
                <c:pt idx="378">
                  <c:v>44328</c:v>
                </c:pt>
                <c:pt idx="379">
                  <c:v>44328</c:v>
                </c:pt>
                <c:pt idx="380">
                  <c:v>44328</c:v>
                </c:pt>
                <c:pt idx="381">
                  <c:v>44328</c:v>
                </c:pt>
                <c:pt idx="382">
                  <c:v>44328</c:v>
                </c:pt>
                <c:pt idx="383">
                  <c:v>44328</c:v>
                </c:pt>
                <c:pt idx="384">
                  <c:v>44328</c:v>
                </c:pt>
                <c:pt idx="385">
                  <c:v>44328</c:v>
                </c:pt>
                <c:pt idx="386">
                  <c:v>44328</c:v>
                </c:pt>
                <c:pt idx="387">
                  <c:v>44328</c:v>
                </c:pt>
                <c:pt idx="388">
                  <c:v>44328</c:v>
                </c:pt>
                <c:pt idx="389">
                  <c:v>44328</c:v>
                </c:pt>
                <c:pt idx="390">
                  <c:v>44328</c:v>
                </c:pt>
                <c:pt idx="391">
                  <c:v>44328</c:v>
                </c:pt>
                <c:pt idx="392">
                  <c:v>44328</c:v>
                </c:pt>
                <c:pt idx="393">
                  <c:v>44328</c:v>
                </c:pt>
                <c:pt idx="394">
                  <c:v>44328</c:v>
                </c:pt>
                <c:pt idx="395">
                  <c:v>44328</c:v>
                </c:pt>
                <c:pt idx="396">
                  <c:v>44328</c:v>
                </c:pt>
                <c:pt idx="397">
                  <c:v>44328</c:v>
                </c:pt>
                <c:pt idx="398">
                  <c:v>44328</c:v>
                </c:pt>
                <c:pt idx="399">
                  <c:v>44328</c:v>
                </c:pt>
                <c:pt idx="400">
                  <c:v>44328</c:v>
                </c:pt>
                <c:pt idx="401">
                  <c:v>44328</c:v>
                </c:pt>
                <c:pt idx="402">
                  <c:v>44328</c:v>
                </c:pt>
                <c:pt idx="403">
                  <c:v>44328</c:v>
                </c:pt>
                <c:pt idx="404">
                  <c:v>44328</c:v>
                </c:pt>
                <c:pt idx="405">
                  <c:v>44328</c:v>
                </c:pt>
                <c:pt idx="406">
                  <c:v>44328</c:v>
                </c:pt>
                <c:pt idx="407">
                  <c:v>44328</c:v>
                </c:pt>
                <c:pt idx="408">
                  <c:v>44328</c:v>
                </c:pt>
                <c:pt idx="409">
                  <c:v>44328</c:v>
                </c:pt>
                <c:pt idx="410">
                  <c:v>44328</c:v>
                </c:pt>
                <c:pt idx="411">
                  <c:v>44328</c:v>
                </c:pt>
                <c:pt idx="412">
                  <c:v>44328</c:v>
                </c:pt>
                <c:pt idx="413">
                  <c:v>44328</c:v>
                </c:pt>
                <c:pt idx="414">
                  <c:v>44328</c:v>
                </c:pt>
                <c:pt idx="415">
                  <c:v>44328</c:v>
                </c:pt>
                <c:pt idx="416">
                  <c:v>44328</c:v>
                </c:pt>
                <c:pt idx="417">
                  <c:v>44328</c:v>
                </c:pt>
                <c:pt idx="418">
                  <c:v>44328</c:v>
                </c:pt>
                <c:pt idx="419">
                  <c:v>44328</c:v>
                </c:pt>
                <c:pt idx="420">
                  <c:v>44328</c:v>
                </c:pt>
                <c:pt idx="421">
                  <c:v>44328</c:v>
                </c:pt>
                <c:pt idx="422">
                  <c:v>44328</c:v>
                </c:pt>
                <c:pt idx="423">
                  <c:v>44328</c:v>
                </c:pt>
                <c:pt idx="424">
                  <c:v>44328</c:v>
                </c:pt>
                <c:pt idx="425">
                  <c:v>44328</c:v>
                </c:pt>
                <c:pt idx="426">
                  <c:v>44328</c:v>
                </c:pt>
                <c:pt idx="427">
                  <c:v>44328</c:v>
                </c:pt>
                <c:pt idx="428">
                  <c:v>44328</c:v>
                </c:pt>
                <c:pt idx="429">
                  <c:v>44328</c:v>
                </c:pt>
                <c:pt idx="430">
                  <c:v>44328</c:v>
                </c:pt>
                <c:pt idx="431">
                  <c:v>44328</c:v>
                </c:pt>
                <c:pt idx="432">
                  <c:v>44328</c:v>
                </c:pt>
                <c:pt idx="433">
                  <c:v>44328</c:v>
                </c:pt>
                <c:pt idx="434">
                  <c:v>44328</c:v>
                </c:pt>
                <c:pt idx="435">
                  <c:v>44328</c:v>
                </c:pt>
                <c:pt idx="436">
                  <c:v>44328</c:v>
                </c:pt>
                <c:pt idx="437">
                  <c:v>44328</c:v>
                </c:pt>
                <c:pt idx="438">
                  <c:v>44328</c:v>
                </c:pt>
                <c:pt idx="439">
                  <c:v>44328</c:v>
                </c:pt>
                <c:pt idx="440">
                  <c:v>44328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44328</c:v>
                </c:pt>
                <c:pt idx="452">
                  <c:v>44328</c:v>
                </c:pt>
                <c:pt idx="453">
                  <c:v>44328</c:v>
                </c:pt>
                <c:pt idx="454">
                  <c:v>44328</c:v>
                </c:pt>
                <c:pt idx="455">
                  <c:v>44328</c:v>
                </c:pt>
                <c:pt idx="456">
                  <c:v>44328</c:v>
                </c:pt>
                <c:pt idx="457">
                  <c:v>44328</c:v>
                </c:pt>
                <c:pt idx="458">
                  <c:v>44328</c:v>
                </c:pt>
                <c:pt idx="459">
                  <c:v>44328</c:v>
                </c:pt>
                <c:pt idx="460">
                  <c:v>44328</c:v>
                </c:pt>
                <c:pt idx="461">
                  <c:v>44328</c:v>
                </c:pt>
                <c:pt idx="462">
                  <c:v>44328</c:v>
                </c:pt>
                <c:pt idx="463">
                  <c:v>44328</c:v>
                </c:pt>
                <c:pt idx="464">
                  <c:v>44328</c:v>
                </c:pt>
                <c:pt idx="465">
                  <c:v>44328</c:v>
                </c:pt>
                <c:pt idx="466">
                  <c:v>44328</c:v>
                </c:pt>
                <c:pt idx="467">
                  <c:v>44328</c:v>
                </c:pt>
                <c:pt idx="468">
                  <c:v>44328</c:v>
                </c:pt>
                <c:pt idx="469">
                  <c:v>44328</c:v>
                </c:pt>
                <c:pt idx="470">
                  <c:v>44328</c:v>
                </c:pt>
                <c:pt idx="471">
                  <c:v>44328</c:v>
                </c:pt>
                <c:pt idx="472">
                  <c:v>44328</c:v>
                </c:pt>
                <c:pt idx="473">
                  <c:v>44328</c:v>
                </c:pt>
                <c:pt idx="474">
                  <c:v>44328</c:v>
                </c:pt>
                <c:pt idx="475">
                  <c:v>44328</c:v>
                </c:pt>
                <c:pt idx="476">
                  <c:v>44328</c:v>
                </c:pt>
                <c:pt idx="477">
                  <c:v>44328</c:v>
                </c:pt>
                <c:pt idx="478">
                  <c:v>44328</c:v>
                </c:pt>
                <c:pt idx="479">
                  <c:v>44328</c:v>
                </c:pt>
                <c:pt idx="480">
                  <c:v>44328</c:v>
                </c:pt>
                <c:pt idx="481">
                  <c:v>44328</c:v>
                </c:pt>
                <c:pt idx="482">
                  <c:v>44328</c:v>
                </c:pt>
                <c:pt idx="483">
                  <c:v>44328</c:v>
                </c:pt>
                <c:pt idx="484">
                  <c:v>44328</c:v>
                </c:pt>
                <c:pt idx="485">
                  <c:v>44328</c:v>
                </c:pt>
                <c:pt idx="486">
                  <c:v>44328</c:v>
                </c:pt>
                <c:pt idx="487">
                  <c:v>44328</c:v>
                </c:pt>
                <c:pt idx="488">
                  <c:v>44328</c:v>
                </c:pt>
                <c:pt idx="489">
                  <c:v>44328</c:v>
                </c:pt>
                <c:pt idx="490">
                  <c:v>44328</c:v>
                </c:pt>
              </c:numCache>
            </c:numRef>
          </c:xVal>
          <c:yVal>
            <c:numRef>
              <c:f>RegInd!$AZ$10:$AZ$500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RegInd!$AY$10:$AY$500</c:f>
              <c:numCache>
                <c:formatCode>d/m;@</c:formatCode>
                <c:ptCount val="491"/>
                <c:pt idx="0">
                  <c:v>44328</c:v>
                </c:pt>
                <c:pt idx="1">
                  <c:v>44328</c:v>
                </c:pt>
                <c:pt idx="2">
                  <c:v>44328</c:v>
                </c:pt>
                <c:pt idx="3">
                  <c:v>44328</c:v>
                </c:pt>
                <c:pt idx="4">
                  <c:v>44328</c:v>
                </c:pt>
                <c:pt idx="5">
                  <c:v>44328</c:v>
                </c:pt>
                <c:pt idx="6">
                  <c:v>44328</c:v>
                </c:pt>
                <c:pt idx="7">
                  <c:v>44328</c:v>
                </c:pt>
                <c:pt idx="8">
                  <c:v>44328</c:v>
                </c:pt>
                <c:pt idx="9">
                  <c:v>44328</c:v>
                </c:pt>
                <c:pt idx="10">
                  <c:v>44328</c:v>
                </c:pt>
                <c:pt idx="11">
                  <c:v>44328</c:v>
                </c:pt>
                <c:pt idx="12">
                  <c:v>44328</c:v>
                </c:pt>
                <c:pt idx="13">
                  <c:v>44328</c:v>
                </c:pt>
                <c:pt idx="14">
                  <c:v>44328</c:v>
                </c:pt>
                <c:pt idx="15">
                  <c:v>44328</c:v>
                </c:pt>
                <c:pt idx="16">
                  <c:v>44328</c:v>
                </c:pt>
                <c:pt idx="17">
                  <c:v>44328</c:v>
                </c:pt>
                <c:pt idx="18">
                  <c:v>44328</c:v>
                </c:pt>
                <c:pt idx="19">
                  <c:v>44328</c:v>
                </c:pt>
                <c:pt idx="20">
                  <c:v>44328</c:v>
                </c:pt>
                <c:pt idx="21">
                  <c:v>44328</c:v>
                </c:pt>
                <c:pt idx="22">
                  <c:v>44328</c:v>
                </c:pt>
                <c:pt idx="23">
                  <c:v>44328</c:v>
                </c:pt>
                <c:pt idx="24">
                  <c:v>44328</c:v>
                </c:pt>
                <c:pt idx="25">
                  <c:v>44328</c:v>
                </c:pt>
                <c:pt idx="26">
                  <c:v>44328</c:v>
                </c:pt>
                <c:pt idx="27">
                  <c:v>44328</c:v>
                </c:pt>
                <c:pt idx="28">
                  <c:v>44328</c:v>
                </c:pt>
                <c:pt idx="29">
                  <c:v>44328</c:v>
                </c:pt>
                <c:pt idx="30">
                  <c:v>44328</c:v>
                </c:pt>
                <c:pt idx="31">
                  <c:v>44328</c:v>
                </c:pt>
                <c:pt idx="32">
                  <c:v>44328</c:v>
                </c:pt>
                <c:pt idx="33">
                  <c:v>44328</c:v>
                </c:pt>
                <c:pt idx="34">
                  <c:v>44328</c:v>
                </c:pt>
                <c:pt idx="35">
                  <c:v>44328</c:v>
                </c:pt>
                <c:pt idx="36">
                  <c:v>44328</c:v>
                </c:pt>
                <c:pt idx="37">
                  <c:v>44328</c:v>
                </c:pt>
                <c:pt idx="38">
                  <c:v>44328</c:v>
                </c:pt>
                <c:pt idx="39">
                  <c:v>44328</c:v>
                </c:pt>
                <c:pt idx="40">
                  <c:v>44328</c:v>
                </c:pt>
                <c:pt idx="41">
                  <c:v>44328</c:v>
                </c:pt>
                <c:pt idx="42">
                  <c:v>44328</c:v>
                </c:pt>
                <c:pt idx="43">
                  <c:v>44328</c:v>
                </c:pt>
                <c:pt idx="44">
                  <c:v>44328</c:v>
                </c:pt>
                <c:pt idx="45">
                  <c:v>44328</c:v>
                </c:pt>
                <c:pt idx="46">
                  <c:v>44328</c:v>
                </c:pt>
                <c:pt idx="47">
                  <c:v>44328</c:v>
                </c:pt>
                <c:pt idx="48">
                  <c:v>44328</c:v>
                </c:pt>
                <c:pt idx="49">
                  <c:v>44328</c:v>
                </c:pt>
                <c:pt idx="50">
                  <c:v>44328</c:v>
                </c:pt>
                <c:pt idx="51">
                  <c:v>44328</c:v>
                </c:pt>
                <c:pt idx="52">
                  <c:v>44328</c:v>
                </c:pt>
                <c:pt idx="53">
                  <c:v>44328</c:v>
                </c:pt>
                <c:pt idx="54">
                  <c:v>44328</c:v>
                </c:pt>
                <c:pt idx="55">
                  <c:v>44328</c:v>
                </c:pt>
                <c:pt idx="56">
                  <c:v>44328</c:v>
                </c:pt>
                <c:pt idx="57">
                  <c:v>44328</c:v>
                </c:pt>
                <c:pt idx="58">
                  <c:v>44328</c:v>
                </c:pt>
                <c:pt idx="59">
                  <c:v>44328</c:v>
                </c:pt>
                <c:pt idx="60">
                  <c:v>44328</c:v>
                </c:pt>
                <c:pt idx="61">
                  <c:v>44328</c:v>
                </c:pt>
                <c:pt idx="62">
                  <c:v>44328</c:v>
                </c:pt>
                <c:pt idx="63">
                  <c:v>44328</c:v>
                </c:pt>
                <c:pt idx="64">
                  <c:v>44328</c:v>
                </c:pt>
                <c:pt idx="65">
                  <c:v>44328</c:v>
                </c:pt>
                <c:pt idx="66">
                  <c:v>44328</c:v>
                </c:pt>
                <c:pt idx="67">
                  <c:v>44328</c:v>
                </c:pt>
                <c:pt idx="68">
                  <c:v>44328</c:v>
                </c:pt>
                <c:pt idx="69">
                  <c:v>44328</c:v>
                </c:pt>
                <c:pt idx="70">
                  <c:v>44328</c:v>
                </c:pt>
                <c:pt idx="71">
                  <c:v>44328</c:v>
                </c:pt>
                <c:pt idx="72">
                  <c:v>44328</c:v>
                </c:pt>
                <c:pt idx="73">
                  <c:v>44328</c:v>
                </c:pt>
                <c:pt idx="74">
                  <c:v>44328</c:v>
                </c:pt>
                <c:pt idx="75">
                  <c:v>44328</c:v>
                </c:pt>
                <c:pt idx="76">
                  <c:v>44328</c:v>
                </c:pt>
                <c:pt idx="77">
                  <c:v>44328</c:v>
                </c:pt>
                <c:pt idx="78">
                  <c:v>44328</c:v>
                </c:pt>
                <c:pt idx="79">
                  <c:v>44328</c:v>
                </c:pt>
                <c:pt idx="80">
                  <c:v>44328</c:v>
                </c:pt>
                <c:pt idx="81">
                  <c:v>44328</c:v>
                </c:pt>
                <c:pt idx="82">
                  <c:v>44328</c:v>
                </c:pt>
                <c:pt idx="83">
                  <c:v>44328</c:v>
                </c:pt>
                <c:pt idx="84">
                  <c:v>44328</c:v>
                </c:pt>
                <c:pt idx="85">
                  <c:v>44328</c:v>
                </c:pt>
                <c:pt idx="86">
                  <c:v>44328</c:v>
                </c:pt>
                <c:pt idx="87">
                  <c:v>44328</c:v>
                </c:pt>
                <c:pt idx="88">
                  <c:v>44328</c:v>
                </c:pt>
                <c:pt idx="89">
                  <c:v>44328</c:v>
                </c:pt>
                <c:pt idx="90">
                  <c:v>44328</c:v>
                </c:pt>
                <c:pt idx="91">
                  <c:v>44328</c:v>
                </c:pt>
                <c:pt idx="92">
                  <c:v>44328</c:v>
                </c:pt>
                <c:pt idx="93">
                  <c:v>44328</c:v>
                </c:pt>
                <c:pt idx="94">
                  <c:v>44328</c:v>
                </c:pt>
                <c:pt idx="95">
                  <c:v>44328</c:v>
                </c:pt>
                <c:pt idx="96">
                  <c:v>44328</c:v>
                </c:pt>
                <c:pt idx="97">
                  <c:v>44328</c:v>
                </c:pt>
                <c:pt idx="98">
                  <c:v>44328</c:v>
                </c:pt>
                <c:pt idx="99">
                  <c:v>44328</c:v>
                </c:pt>
                <c:pt idx="100">
                  <c:v>44328</c:v>
                </c:pt>
                <c:pt idx="101">
                  <c:v>44328</c:v>
                </c:pt>
                <c:pt idx="102">
                  <c:v>44328</c:v>
                </c:pt>
                <c:pt idx="103">
                  <c:v>44328</c:v>
                </c:pt>
                <c:pt idx="104">
                  <c:v>44328</c:v>
                </c:pt>
                <c:pt idx="105">
                  <c:v>44328</c:v>
                </c:pt>
                <c:pt idx="106">
                  <c:v>44328</c:v>
                </c:pt>
                <c:pt idx="107">
                  <c:v>44328</c:v>
                </c:pt>
                <c:pt idx="108">
                  <c:v>44328</c:v>
                </c:pt>
                <c:pt idx="109">
                  <c:v>44328</c:v>
                </c:pt>
                <c:pt idx="110">
                  <c:v>44328</c:v>
                </c:pt>
                <c:pt idx="111">
                  <c:v>44328</c:v>
                </c:pt>
                <c:pt idx="112">
                  <c:v>44328</c:v>
                </c:pt>
                <c:pt idx="113">
                  <c:v>44328</c:v>
                </c:pt>
                <c:pt idx="114">
                  <c:v>44328</c:v>
                </c:pt>
                <c:pt idx="115">
                  <c:v>44328</c:v>
                </c:pt>
                <c:pt idx="116">
                  <c:v>44328</c:v>
                </c:pt>
                <c:pt idx="117">
                  <c:v>44328</c:v>
                </c:pt>
                <c:pt idx="118">
                  <c:v>44328</c:v>
                </c:pt>
                <c:pt idx="119">
                  <c:v>44328</c:v>
                </c:pt>
                <c:pt idx="120">
                  <c:v>44328</c:v>
                </c:pt>
                <c:pt idx="121">
                  <c:v>44328</c:v>
                </c:pt>
                <c:pt idx="122">
                  <c:v>44328</c:v>
                </c:pt>
                <c:pt idx="123">
                  <c:v>44328</c:v>
                </c:pt>
                <c:pt idx="124">
                  <c:v>44328</c:v>
                </c:pt>
                <c:pt idx="125">
                  <c:v>44328</c:v>
                </c:pt>
                <c:pt idx="126">
                  <c:v>44328</c:v>
                </c:pt>
                <c:pt idx="127">
                  <c:v>44328</c:v>
                </c:pt>
                <c:pt idx="128">
                  <c:v>44328</c:v>
                </c:pt>
                <c:pt idx="129">
                  <c:v>44328</c:v>
                </c:pt>
                <c:pt idx="130">
                  <c:v>44328</c:v>
                </c:pt>
                <c:pt idx="131">
                  <c:v>44328</c:v>
                </c:pt>
                <c:pt idx="132">
                  <c:v>44328</c:v>
                </c:pt>
                <c:pt idx="133">
                  <c:v>44328</c:v>
                </c:pt>
                <c:pt idx="134">
                  <c:v>44328</c:v>
                </c:pt>
                <c:pt idx="135">
                  <c:v>44328</c:v>
                </c:pt>
                <c:pt idx="136">
                  <c:v>44328</c:v>
                </c:pt>
                <c:pt idx="137">
                  <c:v>44328</c:v>
                </c:pt>
                <c:pt idx="138">
                  <c:v>44328</c:v>
                </c:pt>
                <c:pt idx="139">
                  <c:v>44328</c:v>
                </c:pt>
                <c:pt idx="140">
                  <c:v>44328</c:v>
                </c:pt>
                <c:pt idx="141">
                  <c:v>44328</c:v>
                </c:pt>
                <c:pt idx="142">
                  <c:v>44328</c:v>
                </c:pt>
                <c:pt idx="143">
                  <c:v>44328</c:v>
                </c:pt>
                <c:pt idx="144">
                  <c:v>44328</c:v>
                </c:pt>
                <c:pt idx="145">
                  <c:v>44328</c:v>
                </c:pt>
                <c:pt idx="146">
                  <c:v>44328</c:v>
                </c:pt>
                <c:pt idx="147">
                  <c:v>44328</c:v>
                </c:pt>
                <c:pt idx="148">
                  <c:v>44328</c:v>
                </c:pt>
                <c:pt idx="149">
                  <c:v>44328</c:v>
                </c:pt>
                <c:pt idx="150">
                  <c:v>44328</c:v>
                </c:pt>
                <c:pt idx="151">
                  <c:v>44328</c:v>
                </c:pt>
                <c:pt idx="152">
                  <c:v>44328</c:v>
                </c:pt>
                <c:pt idx="153">
                  <c:v>44328</c:v>
                </c:pt>
                <c:pt idx="154">
                  <c:v>44328</c:v>
                </c:pt>
                <c:pt idx="155">
                  <c:v>44328</c:v>
                </c:pt>
                <c:pt idx="156">
                  <c:v>44328</c:v>
                </c:pt>
                <c:pt idx="157">
                  <c:v>44328</c:v>
                </c:pt>
                <c:pt idx="158">
                  <c:v>44328</c:v>
                </c:pt>
                <c:pt idx="159">
                  <c:v>44328</c:v>
                </c:pt>
                <c:pt idx="160">
                  <c:v>44328</c:v>
                </c:pt>
                <c:pt idx="161">
                  <c:v>44328</c:v>
                </c:pt>
                <c:pt idx="162">
                  <c:v>44328</c:v>
                </c:pt>
                <c:pt idx="163">
                  <c:v>44328</c:v>
                </c:pt>
                <c:pt idx="164">
                  <c:v>44328</c:v>
                </c:pt>
                <c:pt idx="165">
                  <c:v>44328</c:v>
                </c:pt>
                <c:pt idx="166">
                  <c:v>44328</c:v>
                </c:pt>
                <c:pt idx="167">
                  <c:v>44328</c:v>
                </c:pt>
                <c:pt idx="168">
                  <c:v>44328</c:v>
                </c:pt>
                <c:pt idx="169">
                  <c:v>44328</c:v>
                </c:pt>
                <c:pt idx="170">
                  <c:v>44328</c:v>
                </c:pt>
                <c:pt idx="171">
                  <c:v>44328</c:v>
                </c:pt>
                <c:pt idx="172">
                  <c:v>44328</c:v>
                </c:pt>
                <c:pt idx="173">
                  <c:v>44328</c:v>
                </c:pt>
                <c:pt idx="174">
                  <c:v>44328</c:v>
                </c:pt>
                <c:pt idx="175">
                  <c:v>44328</c:v>
                </c:pt>
                <c:pt idx="176">
                  <c:v>44328</c:v>
                </c:pt>
                <c:pt idx="177">
                  <c:v>44328</c:v>
                </c:pt>
                <c:pt idx="178">
                  <c:v>44328</c:v>
                </c:pt>
                <c:pt idx="179">
                  <c:v>44328</c:v>
                </c:pt>
                <c:pt idx="180">
                  <c:v>44328</c:v>
                </c:pt>
                <c:pt idx="181">
                  <c:v>44328</c:v>
                </c:pt>
                <c:pt idx="182">
                  <c:v>44328</c:v>
                </c:pt>
                <c:pt idx="183">
                  <c:v>44328</c:v>
                </c:pt>
                <c:pt idx="184">
                  <c:v>44328</c:v>
                </c:pt>
                <c:pt idx="185">
                  <c:v>44328</c:v>
                </c:pt>
                <c:pt idx="186">
                  <c:v>44328</c:v>
                </c:pt>
                <c:pt idx="187">
                  <c:v>44328</c:v>
                </c:pt>
                <c:pt idx="188">
                  <c:v>44328</c:v>
                </c:pt>
                <c:pt idx="189">
                  <c:v>44328</c:v>
                </c:pt>
                <c:pt idx="190">
                  <c:v>44328</c:v>
                </c:pt>
                <c:pt idx="191">
                  <c:v>44328</c:v>
                </c:pt>
                <c:pt idx="192">
                  <c:v>44328</c:v>
                </c:pt>
                <c:pt idx="193">
                  <c:v>44328</c:v>
                </c:pt>
                <c:pt idx="194">
                  <c:v>44328</c:v>
                </c:pt>
                <c:pt idx="195">
                  <c:v>44328</c:v>
                </c:pt>
                <c:pt idx="196">
                  <c:v>44328</c:v>
                </c:pt>
                <c:pt idx="197">
                  <c:v>44328</c:v>
                </c:pt>
                <c:pt idx="198">
                  <c:v>44328</c:v>
                </c:pt>
                <c:pt idx="199">
                  <c:v>44328</c:v>
                </c:pt>
                <c:pt idx="200">
                  <c:v>44328</c:v>
                </c:pt>
                <c:pt idx="201">
                  <c:v>44328</c:v>
                </c:pt>
                <c:pt idx="202">
                  <c:v>44328</c:v>
                </c:pt>
                <c:pt idx="203">
                  <c:v>44328</c:v>
                </c:pt>
                <c:pt idx="204">
                  <c:v>44328</c:v>
                </c:pt>
                <c:pt idx="205">
                  <c:v>44328</c:v>
                </c:pt>
                <c:pt idx="206">
                  <c:v>44328</c:v>
                </c:pt>
                <c:pt idx="207">
                  <c:v>44328</c:v>
                </c:pt>
                <c:pt idx="208">
                  <c:v>44328</c:v>
                </c:pt>
                <c:pt idx="209">
                  <c:v>44328</c:v>
                </c:pt>
                <c:pt idx="210">
                  <c:v>44328</c:v>
                </c:pt>
                <c:pt idx="211">
                  <c:v>44328</c:v>
                </c:pt>
                <c:pt idx="212">
                  <c:v>44328</c:v>
                </c:pt>
                <c:pt idx="213">
                  <c:v>44328</c:v>
                </c:pt>
                <c:pt idx="214">
                  <c:v>44328</c:v>
                </c:pt>
                <c:pt idx="215">
                  <c:v>44328</c:v>
                </c:pt>
                <c:pt idx="216">
                  <c:v>44328</c:v>
                </c:pt>
                <c:pt idx="217">
                  <c:v>44328</c:v>
                </c:pt>
                <c:pt idx="218">
                  <c:v>44328</c:v>
                </c:pt>
                <c:pt idx="219">
                  <c:v>44328</c:v>
                </c:pt>
                <c:pt idx="220">
                  <c:v>44328</c:v>
                </c:pt>
                <c:pt idx="221">
                  <c:v>44328</c:v>
                </c:pt>
                <c:pt idx="222">
                  <c:v>44328</c:v>
                </c:pt>
                <c:pt idx="223">
                  <c:v>44328</c:v>
                </c:pt>
                <c:pt idx="224">
                  <c:v>44328</c:v>
                </c:pt>
                <c:pt idx="225">
                  <c:v>44328</c:v>
                </c:pt>
                <c:pt idx="226">
                  <c:v>44328</c:v>
                </c:pt>
                <c:pt idx="227">
                  <c:v>44328</c:v>
                </c:pt>
                <c:pt idx="228">
                  <c:v>44328</c:v>
                </c:pt>
                <c:pt idx="229">
                  <c:v>44328</c:v>
                </c:pt>
                <c:pt idx="230">
                  <c:v>44328</c:v>
                </c:pt>
                <c:pt idx="231">
                  <c:v>44328</c:v>
                </c:pt>
                <c:pt idx="232">
                  <c:v>44328</c:v>
                </c:pt>
                <c:pt idx="233">
                  <c:v>44328</c:v>
                </c:pt>
                <c:pt idx="234">
                  <c:v>44328</c:v>
                </c:pt>
                <c:pt idx="235">
                  <c:v>44328</c:v>
                </c:pt>
                <c:pt idx="236">
                  <c:v>44328</c:v>
                </c:pt>
                <c:pt idx="237">
                  <c:v>44328</c:v>
                </c:pt>
                <c:pt idx="238">
                  <c:v>44328</c:v>
                </c:pt>
                <c:pt idx="239">
                  <c:v>44328</c:v>
                </c:pt>
                <c:pt idx="240">
                  <c:v>44328</c:v>
                </c:pt>
                <c:pt idx="241">
                  <c:v>44328</c:v>
                </c:pt>
                <c:pt idx="242">
                  <c:v>44328</c:v>
                </c:pt>
                <c:pt idx="243">
                  <c:v>44328</c:v>
                </c:pt>
                <c:pt idx="244">
                  <c:v>44328</c:v>
                </c:pt>
                <c:pt idx="245">
                  <c:v>44328</c:v>
                </c:pt>
                <c:pt idx="246">
                  <c:v>44328</c:v>
                </c:pt>
                <c:pt idx="247">
                  <c:v>44328</c:v>
                </c:pt>
                <c:pt idx="248">
                  <c:v>44328</c:v>
                </c:pt>
                <c:pt idx="249">
                  <c:v>44328</c:v>
                </c:pt>
                <c:pt idx="250">
                  <c:v>44328</c:v>
                </c:pt>
                <c:pt idx="251">
                  <c:v>44328</c:v>
                </c:pt>
                <c:pt idx="252">
                  <c:v>44328</c:v>
                </c:pt>
                <c:pt idx="253">
                  <c:v>44328</c:v>
                </c:pt>
                <c:pt idx="254">
                  <c:v>44328</c:v>
                </c:pt>
                <c:pt idx="255">
                  <c:v>44328</c:v>
                </c:pt>
                <c:pt idx="256">
                  <c:v>44328</c:v>
                </c:pt>
                <c:pt idx="257">
                  <c:v>44328</c:v>
                </c:pt>
                <c:pt idx="258">
                  <c:v>44328</c:v>
                </c:pt>
                <c:pt idx="259">
                  <c:v>44328</c:v>
                </c:pt>
                <c:pt idx="260">
                  <c:v>44328</c:v>
                </c:pt>
                <c:pt idx="261">
                  <c:v>44328</c:v>
                </c:pt>
                <c:pt idx="262">
                  <c:v>44328</c:v>
                </c:pt>
                <c:pt idx="263">
                  <c:v>44328</c:v>
                </c:pt>
                <c:pt idx="264">
                  <c:v>44328</c:v>
                </c:pt>
                <c:pt idx="265">
                  <c:v>44328</c:v>
                </c:pt>
                <c:pt idx="266">
                  <c:v>44328</c:v>
                </c:pt>
                <c:pt idx="267">
                  <c:v>44328</c:v>
                </c:pt>
                <c:pt idx="268">
                  <c:v>44328</c:v>
                </c:pt>
                <c:pt idx="269">
                  <c:v>44328</c:v>
                </c:pt>
                <c:pt idx="270">
                  <c:v>44328</c:v>
                </c:pt>
                <c:pt idx="271">
                  <c:v>44328</c:v>
                </c:pt>
                <c:pt idx="272">
                  <c:v>44328</c:v>
                </c:pt>
                <c:pt idx="273">
                  <c:v>44328</c:v>
                </c:pt>
                <c:pt idx="274">
                  <c:v>44328</c:v>
                </c:pt>
                <c:pt idx="275">
                  <c:v>44328</c:v>
                </c:pt>
                <c:pt idx="276">
                  <c:v>44328</c:v>
                </c:pt>
                <c:pt idx="277">
                  <c:v>44328</c:v>
                </c:pt>
                <c:pt idx="278">
                  <c:v>44328</c:v>
                </c:pt>
                <c:pt idx="279">
                  <c:v>44328</c:v>
                </c:pt>
                <c:pt idx="280">
                  <c:v>44328</c:v>
                </c:pt>
                <c:pt idx="281">
                  <c:v>44328</c:v>
                </c:pt>
                <c:pt idx="282">
                  <c:v>44328</c:v>
                </c:pt>
                <c:pt idx="283">
                  <c:v>44328</c:v>
                </c:pt>
                <c:pt idx="284">
                  <c:v>44328</c:v>
                </c:pt>
                <c:pt idx="285">
                  <c:v>44328</c:v>
                </c:pt>
                <c:pt idx="286">
                  <c:v>44328</c:v>
                </c:pt>
                <c:pt idx="287">
                  <c:v>44328</c:v>
                </c:pt>
                <c:pt idx="288">
                  <c:v>44328</c:v>
                </c:pt>
                <c:pt idx="289">
                  <c:v>44328</c:v>
                </c:pt>
                <c:pt idx="290">
                  <c:v>44328</c:v>
                </c:pt>
                <c:pt idx="291">
                  <c:v>44328</c:v>
                </c:pt>
                <c:pt idx="292">
                  <c:v>44328</c:v>
                </c:pt>
                <c:pt idx="293">
                  <c:v>44328</c:v>
                </c:pt>
                <c:pt idx="294">
                  <c:v>44328</c:v>
                </c:pt>
                <c:pt idx="295">
                  <c:v>44328</c:v>
                </c:pt>
                <c:pt idx="296">
                  <c:v>44328</c:v>
                </c:pt>
                <c:pt idx="297">
                  <c:v>44328</c:v>
                </c:pt>
                <c:pt idx="298">
                  <c:v>44328</c:v>
                </c:pt>
                <c:pt idx="299">
                  <c:v>44328</c:v>
                </c:pt>
                <c:pt idx="300">
                  <c:v>44328</c:v>
                </c:pt>
                <c:pt idx="301">
                  <c:v>44328</c:v>
                </c:pt>
                <c:pt idx="302">
                  <c:v>44328</c:v>
                </c:pt>
                <c:pt idx="303">
                  <c:v>44328</c:v>
                </c:pt>
                <c:pt idx="304">
                  <c:v>44328</c:v>
                </c:pt>
                <c:pt idx="305">
                  <c:v>44328</c:v>
                </c:pt>
                <c:pt idx="306">
                  <c:v>44328</c:v>
                </c:pt>
                <c:pt idx="307">
                  <c:v>44328</c:v>
                </c:pt>
                <c:pt idx="308">
                  <c:v>44328</c:v>
                </c:pt>
                <c:pt idx="309">
                  <c:v>44328</c:v>
                </c:pt>
                <c:pt idx="310">
                  <c:v>44328</c:v>
                </c:pt>
                <c:pt idx="311">
                  <c:v>44328</c:v>
                </c:pt>
                <c:pt idx="312">
                  <c:v>44328</c:v>
                </c:pt>
                <c:pt idx="313">
                  <c:v>44328</c:v>
                </c:pt>
                <c:pt idx="314">
                  <c:v>44328</c:v>
                </c:pt>
                <c:pt idx="315">
                  <c:v>44328</c:v>
                </c:pt>
                <c:pt idx="316">
                  <c:v>44328</c:v>
                </c:pt>
                <c:pt idx="317">
                  <c:v>44328</c:v>
                </c:pt>
                <c:pt idx="318">
                  <c:v>44328</c:v>
                </c:pt>
                <c:pt idx="319">
                  <c:v>44328</c:v>
                </c:pt>
                <c:pt idx="320">
                  <c:v>44328</c:v>
                </c:pt>
                <c:pt idx="321">
                  <c:v>44328</c:v>
                </c:pt>
                <c:pt idx="322">
                  <c:v>44328</c:v>
                </c:pt>
                <c:pt idx="323">
                  <c:v>44328</c:v>
                </c:pt>
                <c:pt idx="324">
                  <c:v>44328</c:v>
                </c:pt>
                <c:pt idx="325">
                  <c:v>44328</c:v>
                </c:pt>
                <c:pt idx="326">
                  <c:v>44328</c:v>
                </c:pt>
                <c:pt idx="327">
                  <c:v>44328</c:v>
                </c:pt>
                <c:pt idx="328">
                  <c:v>44328</c:v>
                </c:pt>
                <c:pt idx="329">
                  <c:v>44328</c:v>
                </c:pt>
                <c:pt idx="330">
                  <c:v>44328</c:v>
                </c:pt>
                <c:pt idx="331">
                  <c:v>44328</c:v>
                </c:pt>
                <c:pt idx="332">
                  <c:v>44328</c:v>
                </c:pt>
                <c:pt idx="333">
                  <c:v>44328</c:v>
                </c:pt>
                <c:pt idx="334">
                  <c:v>44328</c:v>
                </c:pt>
                <c:pt idx="335">
                  <c:v>44328</c:v>
                </c:pt>
                <c:pt idx="336">
                  <c:v>44328</c:v>
                </c:pt>
                <c:pt idx="337">
                  <c:v>44328</c:v>
                </c:pt>
                <c:pt idx="338">
                  <c:v>44328</c:v>
                </c:pt>
                <c:pt idx="339">
                  <c:v>44328</c:v>
                </c:pt>
                <c:pt idx="340">
                  <c:v>44328</c:v>
                </c:pt>
                <c:pt idx="341">
                  <c:v>44328</c:v>
                </c:pt>
                <c:pt idx="342">
                  <c:v>44328</c:v>
                </c:pt>
                <c:pt idx="343">
                  <c:v>44328</c:v>
                </c:pt>
                <c:pt idx="344">
                  <c:v>44328</c:v>
                </c:pt>
                <c:pt idx="345">
                  <c:v>44328</c:v>
                </c:pt>
                <c:pt idx="346">
                  <c:v>44328</c:v>
                </c:pt>
                <c:pt idx="347">
                  <c:v>44328</c:v>
                </c:pt>
                <c:pt idx="348">
                  <c:v>44328</c:v>
                </c:pt>
                <c:pt idx="349">
                  <c:v>44328</c:v>
                </c:pt>
                <c:pt idx="350">
                  <c:v>44328</c:v>
                </c:pt>
                <c:pt idx="351">
                  <c:v>44328</c:v>
                </c:pt>
                <c:pt idx="352">
                  <c:v>44328</c:v>
                </c:pt>
                <c:pt idx="353">
                  <c:v>44328</c:v>
                </c:pt>
                <c:pt idx="354">
                  <c:v>44328</c:v>
                </c:pt>
                <c:pt idx="355">
                  <c:v>44328</c:v>
                </c:pt>
                <c:pt idx="356">
                  <c:v>44328</c:v>
                </c:pt>
                <c:pt idx="357">
                  <c:v>44328</c:v>
                </c:pt>
                <c:pt idx="358">
                  <c:v>44328</c:v>
                </c:pt>
                <c:pt idx="359">
                  <c:v>44328</c:v>
                </c:pt>
                <c:pt idx="360">
                  <c:v>44328</c:v>
                </c:pt>
                <c:pt idx="361">
                  <c:v>44328</c:v>
                </c:pt>
                <c:pt idx="362">
                  <c:v>44328</c:v>
                </c:pt>
                <c:pt idx="363">
                  <c:v>44328</c:v>
                </c:pt>
                <c:pt idx="364">
                  <c:v>44328</c:v>
                </c:pt>
                <c:pt idx="365">
                  <c:v>44328</c:v>
                </c:pt>
                <c:pt idx="366">
                  <c:v>44328</c:v>
                </c:pt>
                <c:pt idx="367">
                  <c:v>44328</c:v>
                </c:pt>
                <c:pt idx="368">
                  <c:v>44328</c:v>
                </c:pt>
                <c:pt idx="369">
                  <c:v>44328</c:v>
                </c:pt>
                <c:pt idx="370">
                  <c:v>44328</c:v>
                </c:pt>
                <c:pt idx="371">
                  <c:v>44328</c:v>
                </c:pt>
                <c:pt idx="372">
                  <c:v>44328</c:v>
                </c:pt>
                <c:pt idx="373">
                  <c:v>44328</c:v>
                </c:pt>
                <c:pt idx="374">
                  <c:v>44328</c:v>
                </c:pt>
                <c:pt idx="375">
                  <c:v>44328</c:v>
                </c:pt>
                <c:pt idx="376">
                  <c:v>44328</c:v>
                </c:pt>
                <c:pt idx="377">
                  <c:v>44328</c:v>
                </c:pt>
                <c:pt idx="378">
                  <c:v>44328</c:v>
                </c:pt>
                <c:pt idx="379">
                  <c:v>44328</c:v>
                </c:pt>
                <c:pt idx="380">
                  <c:v>44328</c:v>
                </c:pt>
                <c:pt idx="381">
                  <c:v>44328</c:v>
                </c:pt>
                <c:pt idx="382">
                  <c:v>44328</c:v>
                </c:pt>
                <c:pt idx="383">
                  <c:v>44328</c:v>
                </c:pt>
                <c:pt idx="384">
                  <c:v>44328</c:v>
                </c:pt>
                <c:pt idx="385">
                  <c:v>44328</c:v>
                </c:pt>
                <c:pt idx="386">
                  <c:v>44328</c:v>
                </c:pt>
                <c:pt idx="387">
                  <c:v>44328</c:v>
                </c:pt>
                <c:pt idx="388">
                  <c:v>44328</c:v>
                </c:pt>
                <c:pt idx="389">
                  <c:v>44328</c:v>
                </c:pt>
                <c:pt idx="390">
                  <c:v>44328</c:v>
                </c:pt>
                <c:pt idx="391">
                  <c:v>44328</c:v>
                </c:pt>
                <c:pt idx="392">
                  <c:v>44328</c:v>
                </c:pt>
                <c:pt idx="393">
                  <c:v>44328</c:v>
                </c:pt>
                <c:pt idx="394">
                  <c:v>44328</c:v>
                </c:pt>
                <c:pt idx="395">
                  <c:v>44328</c:v>
                </c:pt>
                <c:pt idx="396">
                  <c:v>44328</c:v>
                </c:pt>
                <c:pt idx="397">
                  <c:v>44328</c:v>
                </c:pt>
                <c:pt idx="398">
                  <c:v>44328</c:v>
                </c:pt>
                <c:pt idx="399">
                  <c:v>44328</c:v>
                </c:pt>
                <c:pt idx="400">
                  <c:v>44328</c:v>
                </c:pt>
                <c:pt idx="401">
                  <c:v>44328</c:v>
                </c:pt>
                <c:pt idx="402">
                  <c:v>44328</c:v>
                </c:pt>
                <c:pt idx="403">
                  <c:v>44328</c:v>
                </c:pt>
                <c:pt idx="404">
                  <c:v>44328</c:v>
                </c:pt>
                <c:pt idx="405">
                  <c:v>44328</c:v>
                </c:pt>
                <c:pt idx="406">
                  <c:v>44328</c:v>
                </c:pt>
                <c:pt idx="407">
                  <c:v>44328</c:v>
                </c:pt>
                <c:pt idx="408">
                  <c:v>44328</c:v>
                </c:pt>
                <c:pt idx="409">
                  <c:v>44328</c:v>
                </c:pt>
                <c:pt idx="410">
                  <c:v>44328</c:v>
                </c:pt>
                <c:pt idx="411">
                  <c:v>44328</c:v>
                </c:pt>
                <c:pt idx="412">
                  <c:v>44328</c:v>
                </c:pt>
                <c:pt idx="413">
                  <c:v>44328</c:v>
                </c:pt>
                <c:pt idx="414">
                  <c:v>44328</c:v>
                </c:pt>
                <c:pt idx="415">
                  <c:v>44328</c:v>
                </c:pt>
                <c:pt idx="416">
                  <c:v>44328</c:v>
                </c:pt>
                <c:pt idx="417">
                  <c:v>44328</c:v>
                </c:pt>
                <c:pt idx="418">
                  <c:v>44328</c:v>
                </c:pt>
                <c:pt idx="419">
                  <c:v>44328</c:v>
                </c:pt>
                <c:pt idx="420">
                  <c:v>44328</c:v>
                </c:pt>
                <c:pt idx="421">
                  <c:v>44328</c:v>
                </c:pt>
                <c:pt idx="422">
                  <c:v>44328</c:v>
                </c:pt>
                <c:pt idx="423">
                  <c:v>44328</c:v>
                </c:pt>
                <c:pt idx="424">
                  <c:v>44328</c:v>
                </c:pt>
                <c:pt idx="425">
                  <c:v>44328</c:v>
                </c:pt>
                <c:pt idx="426">
                  <c:v>44328</c:v>
                </c:pt>
                <c:pt idx="427">
                  <c:v>44328</c:v>
                </c:pt>
                <c:pt idx="428">
                  <c:v>44328</c:v>
                </c:pt>
                <c:pt idx="429">
                  <c:v>44328</c:v>
                </c:pt>
                <c:pt idx="430">
                  <c:v>44328</c:v>
                </c:pt>
                <c:pt idx="431">
                  <c:v>44328</c:v>
                </c:pt>
                <c:pt idx="432">
                  <c:v>44328</c:v>
                </c:pt>
                <c:pt idx="433">
                  <c:v>44328</c:v>
                </c:pt>
                <c:pt idx="434">
                  <c:v>44328</c:v>
                </c:pt>
                <c:pt idx="435">
                  <c:v>44328</c:v>
                </c:pt>
                <c:pt idx="436">
                  <c:v>44328</c:v>
                </c:pt>
                <c:pt idx="437">
                  <c:v>44328</c:v>
                </c:pt>
                <c:pt idx="438">
                  <c:v>44328</c:v>
                </c:pt>
                <c:pt idx="439">
                  <c:v>44328</c:v>
                </c:pt>
                <c:pt idx="440">
                  <c:v>44328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44328</c:v>
                </c:pt>
                <c:pt idx="452">
                  <c:v>44328</c:v>
                </c:pt>
                <c:pt idx="453">
                  <c:v>44328</c:v>
                </c:pt>
                <c:pt idx="454">
                  <c:v>44328</c:v>
                </c:pt>
                <c:pt idx="455">
                  <c:v>44328</c:v>
                </c:pt>
                <c:pt idx="456">
                  <c:v>44328</c:v>
                </c:pt>
                <c:pt idx="457">
                  <c:v>44328</c:v>
                </c:pt>
                <c:pt idx="458">
                  <c:v>44328</c:v>
                </c:pt>
                <c:pt idx="459">
                  <c:v>44328</c:v>
                </c:pt>
                <c:pt idx="460">
                  <c:v>44328</c:v>
                </c:pt>
                <c:pt idx="461">
                  <c:v>44328</c:v>
                </c:pt>
                <c:pt idx="462">
                  <c:v>44328</c:v>
                </c:pt>
                <c:pt idx="463">
                  <c:v>44328</c:v>
                </c:pt>
                <c:pt idx="464">
                  <c:v>44328</c:v>
                </c:pt>
                <c:pt idx="465">
                  <c:v>44328</c:v>
                </c:pt>
                <c:pt idx="466">
                  <c:v>44328</c:v>
                </c:pt>
                <c:pt idx="467">
                  <c:v>44328</c:v>
                </c:pt>
                <c:pt idx="468">
                  <c:v>44328</c:v>
                </c:pt>
                <c:pt idx="469">
                  <c:v>44328</c:v>
                </c:pt>
                <c:pt idx="470">
                  <c:v>44328</c:v>
                </c:pt>
                <c:pt idx="471">
                  <c:v>44328</c:v>
                </c:pt>
                <c:pt idx="472">
                  <c:v>44328</c:v>
                </c:pt>
                <c:pt idx="473">
                  <c:v>44328</c:v>
                </c:pt>
                <c:pt idx="474">
                  <c:v>44328</c:v>
                </c:pt>
                <c:pt idx="475">
                  <c:v>44328</c:v>
                </c:pt>
                <c:pt idx="476">
                  <c:v>44328</c:v>
                </c:pt>
                <c:pt idx="477">
                  <c:v>44328</c:v>
                </c:pt>
                <c:pt idx="478">
                  <c:v>44328</c:v>
                </c:pt>
                <c:pt idx="479">
                  <c:v>44328</c:v>
                </c:pt>
                <c:pt idx="480">
                  <c:v>44328</c:v>
                </c:pt>
                <c:pt idx="481">
                  <c:v>44328</c:v>
                </c:pt>
                <c:pt idx="482">
                  <c:v>44328</c:v>
                </c:pt>
                <c:pt idx="483">
                  <c:v>44328</c:v>
                </c:pt>
                <c:pt idx="484">
                  <c:v>44328</c:v>
                </c:pt>
                <c:pt idx="485">
                  <c:v>44328</c:v>
                </c:pt>
                <c:pt idx="486">
                  <c:v>44328</c:v>
                </c:pt>
                <c:pt idx="487">
                  <c:v>44328</c:v>
                </c:pt>
                <c:pt idx="488">
                  <c:v>44328</c:v>
                </c:pt>
                <c:pt idx="489">
                  <c:v>44328</c:v>
                </c:pt>
                <c:pt idx="490">
                  <c:v>44328</c:v>
                </c:pt>
              </c:numCache>
            </c:numRef>
          </c:xVal>
          <c:yVal>
            <c:numRef>
              <c:f>RegInd!$BA$10:$BA$500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439.5</c:v>
                </c:pt>
                <c:pt idx="442">
                  <c:v>425</c:v>
                </c:pt>
                <c:pt idx="443">
                  <c:v>410.5</c:v>
                </c:pt>
                <c:pt idx="444">
                  <c:v>396</c:v>
                </c:pt>
                <c:pt idx="445">
                  <c:v>381.5</c:v>
                </c:pt>
                <c:pt idx="446">
                  <c:v>367</c:v>
                </c:pt>
                <c:pt idx="447">
                  <c:v>352.5</c:v>
                </c:pt>
                <c:pt idx="448">
                  <c:v>338</c:v>
                </c:pt>
                <c:pt idx="449">
                  <c:v>323.5</c:v>
                </c:pt>
                <c:pt idx="450">
                  <c:v>309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22592"/>
        <c:axId val="216624128"/>
      </c:scatterChart>
      <c:valAx>
        <c:axId val="2166225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624128"/>
        <c:crosses val="autoZero"/>
        <c:crossBetween val="midCat"/>
      </c:valAx>
      <c:valAx>
        <c:axId val="216624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62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RegInd!$BJ$9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RegInd!$BI$10:$BI$500</c:f>
              <c:numCache>
                <c:formatCode>d/m;@</c:formatCode>
                <c:ptCount val="491"/>
                <c:pt idx="0">
                  <c:v>44328</c:v>
                </c:pt>
                <c:pt idx="1">
                  <c:v>44328</c:v>
                </c:pt>
                <c:pt idx="2">
                  <c:v>44328</c:v>
                </c:pt>
                <c:pt idx="3">
                  <c:v>44328</c:v>
                </c:pt>
                <c:pt idx="4">
                  <c:v>44328</c:v>
                </c:pt>
                <c:pt idx="5">
                  <c:v>44328</c:v>
                </c:pt>
                <c:pt idx="6">
                  <c:v>44328</c:v>
                </c:pt>
                <c:pt idx="7">
                  <c:v>44328</c:v>
                </c:pt>
                <c:pt idx="8">
                  <c:v>44328</c:v>
                </c:pt>
                <c:pt idx="9">
                  <c:v>44328</c:v>
                </c:pt>
                <c:pt idx="10">
                  <c:v>44328</c:v>
                </c:pt>
                <c:pt idx="11">
                  <c:v>44328</c:v>
                </c:pt>
                <c:pt idx="12">
                  <c:v>44328</c:v>
                </c:pt>
                <c:pt idx="13">
                  <c:v>44328</c:v>
                </c:pt>
                <c:pt idx="14">
                  <c:v>44328</c:v>
                </c:pt>
                <c:pt idx="15">
                  <c:v>44328</c:v>
                </c:pt>
                <c:pt idx="16">
                  <c:v>44328</c:v>
                </c:pt>
                <c:pt idx="17">
                  <c:v>44328</c:v>
                </c:pt>
                <c:pt idx="18">
                  <c:v>44328</c:v>
                </c:pt>
                <c:pt idx="19">
                  <c:v>44328</c:v>
                </c:pt>
                <c:pt idx="20">
                  <c:v>44328</c:v>
                </c:pt>
                <c:pt idx="21">
                  <c:v>44328</c:v>
                </c:pt>
                <c:pt idx="22">
                  <c:v>44328</c:v>
                </c:pt>
                <c:pt idx="23">
                  <c:v>44328</c:v>
                </c:pt>
                <c:pt idx="24">
                  <c:v>44328</c:v>
                </c:pt>
                <c:pt idx="25">
                  <c:v>44328</c:v>
                </c:pt>
                <c:pt idx="26">
                  <c:v>44328</c:v>
                </c:pt>
                <c:pt idx="27">
                  <c:v>44328</c:v>
                </c:pt>
                <c:pt idx="28">
                  <c:v>44328</c:v>
                </c:pt>
                <c:pt idx="29">
                  <c:v>44328</c:v>
                </c:pt>
                <c:pt idx="30">
                  <c:v>44328</c:v>
                </c:pt>
                <c:pt idx="31">
                  <c:v>44328</c:v>
                </c:pt>
                <c:pt idx="32">
                  <c:v>44328</c:v>
                </c:pt>
                <c:pt idx="33">
                  <c:v>44328</c:v>
                </c:pt>
                <c:pt idx="34">
                  <c:v>44328</c:v>
                </c:pt>
                <c:pt idx="35">
                  <c:v>44328</c:v>
                </c:pt>
                <c:pt idx="36">
                  <c:v>44328</c:v>
                </c:pt>
                <c:pt idx="37">
                  <c:v>44328</c:v>
                </c:pt>
                <c:pt idx="38">
                  <c:v>44328</c:v>
                </c:pt>
                <c:pt idx="39">
                  <c:v>44328</c:v>
                </c:pt>
                <c:pt idx="40">
                  <c:v>44328</c:v>
                </c:pt>
                <c:pt idx="41">
                  <c:v>44328</c:v>
                </c:pt>
                <c:pt idx="42">
                  <c:v>44328</c:v>
                </c:pt>
                <c:pt idx="43">
                  <c:v>44328</c:v>
                </c:pt>
                <c:pt idx="44">
                  <c:v>44328</c:v>
                </c:pt>
                <c:pt idx="45">
                  <c:v>44328</c:v>
                </c:pt>
                <c:pt idx="46">
                  <c:v>44328</c:v>
                </c:pt>
                <c:pt idx="47">
                  <c:v>44328</c:v>
                </c:pt>
                <c:pt idx="48">
                  <c:v>44328</c:v>
                </c:pt>
                <c:pt idx="49">
                  <c:v>44328</c:v>
                </c:pt>
                <c:pt idx="50">
                  <c:v>44328</c:v>
                </c:pt>
                <c:pt idx="51">
                  <c:v>44328</c:v>
                </c:pt>
                <c:pt idx="52">
                  <c:v>44328</c:v>
                </c:pt>
                <c:pt idx="53">
                  <c:v>44328</c:v>
                </c:pt>
                <c:pt idx="54">
                  <c:v>44328</c:v>
                </c:pt>
                <c:pt idx="55">
                  <c:v>44328</c:v>
                </c:pt>
                <c:pt idx="56">
                  <c:v>44328</c:v>
                </c:pt>
                <c:pt idx="57">
                  <c:v>44328</c:v>
                </c:pt>
                <c:pt idx="58">
                  <c:v>44328</c:v>
                </c:pt>
                <c:pt idx="59">
                  <c:v>44328</c:v>
                </c:pt>
                <c:pt idx="60">
                  <c:v>44328</c:v>
                </c:pt>
                <c:pt idx="61">
                  <c:v>44328</c:v>
                </c:pt>
                <c:pt idx="62">
                  <c:v>44328</c:v>
                </c:pt>
                <c:pt idx="63">
                  <c:v>44328</c:v>
                </c:pt>
                <c:pt idx="64">
                  <c:v>44328</c:v>
                </c:pt>
                <c:pt idx="65">
                  <c:v>44328</c:v>
                </c:pt>
                <c:pt idx="66">
                  <c:v>44328</c:v>
                </c:pt>
                <c:pt idx="67">
                  <c:v>44328</c:v>
                </c:pt>
                <c:pt idx="68">
                  <c:v>44328</c:v>
                </c:pt>
                <c:pt idx="69">
                  <c:v>44328</c:v>
                </c:pt>
                <c:pt idx="70">
                  <c:v>44328</c:v>
                </c:pt>
                <c:pt idx="71">
                  <c:v>44328</c:v>
                </c:pt>
                <c:pt idx="72">
                  <c:v>44328</c:v>
                </c:pt>
                <c:pt idx="73">
                  <c:v>44328</c:v>
                </c:pt>
                <c:pt idx="74">
                  <c:v>44328</c:v>
                </c:pt>
                <c:pt idx="75">
                  <c:v>44328</c:v>
                </c:pt>
                <c:pt idx="76">
                  <c:v>44328</c:v>
                </c:pt>
                <c:pt idx="77">
                  <c:v>44328</c:v>
                </c:pt>
                <c:pt idx="78">
                  <c:v>44328</c:v>
                </c:pt>
                <c:pt idx="79">
                  <c:v>44328</c:v>
                </c:pt>
                <c:pt idx="80">
                  <c:v>44328</c:v>
                </c:pt>
                <c:pt idx="81">
                  <c:v>44328</c:v>
                </c:pt>
                <c:pt idx="82">
                  <c:v>44328</c:v>
                </c:pt>
                <c:pt idx="83">
                  <c:v>44328</c:v>
                </c:pt>
                <c:pt idx="84">
                  <c:v>44328</c:v>
                </c:pt>
                <c:pt idx="85">
                  <c:v>44328</c:v>
                </c:pt>
                <c:pt idx="86">
                  <c:v>44328</c:v>
                </c:pt>
                <c:pt idx="87">
                  <c:v>44328</c:v>
                </c:pt>
                <c:pt idx="88">
                  <c:v>44328</c:v>
                </c:pt>
                <c:pt idx="89">
                  <c:v>44328</c:v>
                </c:pt>
                <c:pt idx="90">
                  <c:v>44328</c:v>
                </c:pt>
                <c:pt idx="91">
                  <c:v>44328</c:v>
                </c:pt>
                <c:pt idx="92">
                  <c:v>44328</c:v>
                </c:pt>
                <c:pt idx="93">
                  <c:v>44328</c:v>
                </c:pt>
                <c:pt idx="94">
                  <c:v>44328</c:v>
                </c:pt>
                <c:pt idx="95">
                  <c:v>44328</c:v>
                </c:pt>
                <c:pt idx="96">
                  <c:v>44328</c:v>
                </c:pt>
                <c:pt idx="97">
                  <c:v>44328</c:v>
                </c:pt>
                <c:pt idx="98">
                  <c:v>44328</c:v>
                </c:pt>
                <c:pt idx="99">
                  <c:v>44328</c:v>
                </c:pt>
                <c:pt idx="100">
                  <c:v>44328</c:v>
                </c:pt>
                <c:pt idx="101">
                  <c:v>44328</c:v>
                </c:pt>
                <c:pt idx="102">
                  <c:v>44328</c:v>
                </c:pt>
                <c:pt idx="103">
                  <c:v>44328</c:v>
                </c:pt>
                <c:pt idx="104">
                  <c:v>44328</c:v>
                </c:pt>
                <c:pt idx="105">
                  <c:v>44328</c:v>
                </c:pt>
                <c:pt idx="106">
                  <c:v>44328</c:v>
                </c:pt>
                <c:pt idx="107">
                  <c:v>44328</c:v>
                </c:pt>
                <c:pt idx="108">
                  <c:v>44328</c:v>
                </c:pt>
                <c:pt idx="109">
                  <c:v>44328</c:v>
                </c:pt>
                <c:pt idx="110">
                  <c:v>44328</c:v>
                </c:pt>
                <c:pt idx="111">
                  <c:v>44328</c:v>
                </c:pt>
                <c:pt idx="112">
                  <c:v>44328</c:v>
                </c:pt>
                <c:pt idx="113">
                  <c:v>44328</c:v>
                </c:pt>
                <c:pt idx="114">
                  <c:v>44328</c:v>
                </c:pt>
                <c:pt idx="115">
                  <c:v>44328</c:v>
                </c:pt>
                <c:pt idx="116">
                  <c:v>44328</c:v>
                </c:pt>
                <c:pt idx="117">
                  <c:v>44328</c:v>
                </c:pt>
                <c:pt idx="118">
                  <c:v>44328</c:v>
                </c:pt>
                <c:pt idx="119">
                  <c:v>44328</c:v>
                </c:pt>
                <c:pt idx="120">
                  <c:v>44328</c:v>
                </c:pt>
                <c:pt idx="121">
                  <c:v>44328</c:v>
                </c:pt>
                <c:pt idx="122">
                  <c:v>44328</c:v>
                </c:pt>
                <c:pt idx="123">
                  <c:v>44328</c:v>
                </c:pt>
                <c:pt idx="124">
                  <c:v>44328</c:v>
                </c:pt>
                <c:pt idx="125">
                  <c:v>44328</c:v>
                </c:pt>
                <c:pt idx="126">
                  <c:v>44328</c:v>
                </c:pt>
                <c:pt idx="127">
                  <c:v>44328</c:v>
                </c:pt>
                <c:pt idx="128">
                  <c:v>44328</c:v>
                </c:pt>
                <c:pt idx="129">
                  <c:v>44328</c:v>
                </c:pt>
                <c:pt idx="130">
                  <c:v>44328</c:v>
                </c:pt>
                <c:pt idx="131">
                  <c:v>44328</c:v>
                </c:pt>
                <c:pt idx="132">
                  <c:v>44328</c:v>
                </c:pt>
                <c:pt idx="133">
                  <c:v>44328</c:v>
                </c:pt>
                <c:pt idx="134">
                  <c:v>44328</c:v>
                </c:pt>
                <c:pt idx="135">
                  <c:v>44328</c:v>
                </c:pt>
                <c:pt idx="136">
                  <c:v>44328</c:v>
                </c:pt>
                <c:pt idx="137">
                  <c:v>44328</c:v>
                </c:pt>
                <c:pt idx="138">
                  <c:v>44328</c:v>
                </c:pt>
                <c:pt idx="139">
                  <c:v>44328</c:v>
                </c:pt>
                <c:pt idx="140">
                  <c:v>44328</c:v>
                </c:pt>
                <c:pt idx="141">
                  <c:v>44328</c:v>
                </c:pt>
                <c:pt idx="142">
                  <c:v>44328</c:v>
                </c:pt>
                <c:pt idx="143">
                  <c:v>44328</c:v>
                </c:pt>
                <c:pt idx="144">
                  <c:v>44328</c:v>
                </c:pt>
                <c:pt idx="145">
                  <c:v>44328</c:v>
                </c:pt>
                <c:pt idx="146">
                  <c:v>44328</c:v>
                </c:pt>
                <c:pt idx="147">
                  <c:v>44328</c:v>
                </c:pt>
                <c:pt idx="148">
                  <c:v>44328</c:v>
                </c:pt>
                <c:pt idx="149">
                  <c:v>44328</c:v>
                </c:pt>
                <c:pt idx="150">
                  <c:v>44328</c:v>
                </c:pt>
                <c:pt idx="151">
                  <c:v>44328</c:v>
                </c:pt>
                <c:pt idx="152">
                  <c:v>44328</c:v>
                </c:pt>
                <c:pt idx="153">
                  <c:v>44328</c:v>
                </c:pt>
                <c:pt idx="154">
                  <c:v>44328</c:v>
                </c:pt>
                <c:pt idx="155">
                  <c:v>44328</c:v>
                </c:pt>
                <c:pt idx="156">
                  <c:v>44328</c:v>
                </c:pt>
                <c:pt idx="157">
                  <c:v>44328</c:v>
                </c:pt>
                <c:pt idx="158">
                  <c:v>44328</c:v>
                </c:pt>
                <c:pt idx="159">
                  <c:v>44328</c:v>
                </c:pt>
                <c:pt idx="160">
                  <c:v>44328</c:v>
                </c:pt>
                <c:pt idx="161">
                  <c:v>44328</c:v>
                </c:pt>
                <c:pt idx="162">
                  <c:v>44328</c:v>
                </c:pt>
                <c:pt idx="163">
                  <c:v>44328</c:v>
                </c:pt>
                <c:pt idx="164">
                  <c:v>44328</c:v>
                </c:pt>
                <c:pt idx="165">
                  <c:v>44328</c:v>
                </c:pt>
                <c:pt idx="166">
                  <c:v>44328</c:v>
                </c:pt>
                <c:pt idx="167">
                  <c:v>44328</c:v>
                </c:pt>
                <c:pt idx="168">
                  <c:v>44328</c:v>
                </c:pt>
                <c:pt idx="169">
                  <c:v>44328</c:v>
                </c:pt>
                <c:pt idx="170">
                  <c:v>44328</c:v>
                </c:pt>
                <c:pt idx="171">
                  <c:v>44328</c:v>
                </c:pt>
                <c:pt idx="172">
                  <c:v>44328</c:v>
                </c:pt>
                <c:pt idx="173">
                  <c:v>44328</c:v>
                </c:pt>
                <c:pt idx="174">
                  <c:v>44328</c:v>
                </c:pt>
                <c:pt idx="175">
                  <c:v>44328</c:v>
                </c:pt>
                <c:pt idx="176">
                  <c:v>44328</c:v>
                </c:pt>
                <c:pt idx="177">
                  <c:v>44328</c:v>
                </c:pt>
                <c:pt idx="178">
                  <c:v>44328</c:v>
                </c:pt>
                <c:pt idx="179">
                  <c:v>44328</c:v>
                </c:pt>
                <c:pt idx="180">
                  <c:v>44328</c:v>
                </c:pt>
                <c:pt idx="181">
                  <c:v>44328</c:v>
                </c:pt>
                <c:pt idx="182">
                  <c:v>44328</c:v>
                </c:pt>
                <c:pt idx="183">
                  <c:v>44328</c:v>
                </c:pt>
                <c:pt idx="184">
                  <c:v>44328</c:v>
                </c:pt>
                <c:pt idx="185">
                  <c:v>44328</c:v>
                </c:pt>
                <c:pt idx="186">
                  <c:v>44328</c:v>
                </c:pt>
                <c:pt idx="187">
                  <c:v>44328</c:v>
                </c:pt>
                <c:pt idx="188">
                  <c:v>44328</c:v>
                </c:pt>
                <c:pt idx="189">
                  <c:v>44328</c:v>
                </c:pt>
                <c:pt idx="190">
                  <c:v>44328</c:v>
                </c:pt>
                <c:pt idx="191">
                  <c:v>44328</c:v>
                </c:pt>
                <c:pt idx="192">
                  <c:v>44328</c:v>
                </c:pt>
                <c:pt idx="193">
                  <c:v>44328</c:v>
                </c:pt>
                <c:pt idx="194">
                  <c:v>44328</c:v>
                </c:pt>
                <c:pt idx="195">
                  <c:v>44328</c:v>
                </c:pt>
                <c:pt idx="196">
                  <c:v>44328</c:v>
                </c:pt>
                <c:pt idx="197">
                  <c:v>44328</c:v>
                </c:pt>
                <c:pt idx="198">
                  <c:v>44328</c:v>
                </c:pt>
                <c:pt idx="199">
                  <c:v>44328</c:v>
                </c:pt>
                <c:pt idx="200">
                  <c:v>44328</c:v>
                </c:pt>
                <c:pt idx="201">
                  <c:v>44328</c:v>
                </c:pt>
                <c:pt idx="202">
                  <c:v>44328</c:v>
                </c:pt>
                <c:pt idx="203">
                  <c:v>44328</c:v>
                </c:pt>
                <c:pt idx="204">
                  <c:v>44328</c:v>
                </c:pt>
                <c:pt idx="205">
                  <c:v>44328</c:v>
                </c:pt>
                <c:pt idx="206">
                  <c:v>44328</c:v>
                </c:pt>
                <c:pt idx="207">
                  <c:v>44328</c:v>
                </c:pt>
                <c:pt idx="208">
                  <c:v>44328</c:v>
                </c:pt>
                <c:pt idx="209">
                  <c:v>44328</c:v>
                </c:pt>
                <c:pt idx="210">
                  <c:v>44328</c:v>
                </c:pt>
                <c:pt idx="211">
                  <c:v>44328</c:v>
                </c:pt>
                <c:pt idx="212">
                  <c:v>44328</c:v>
                </c:pt>
                <c:pt idx="213">
                  <c:v>44328</c:v>
                </c:pt>
                <c:pt idx="214">
                  <c:v>44328</c:v>
                </c:pt>
                <c:pt idx="215">
                  <c:v>44328</c:v>
                </c:pt>
                <c:pt idx="216">
                  <c:v>44328</c:v>
                </c:pt>
                <c:pt idx="217">
                  <c:v>44328</c:v>
                </c:pt>
                <c:pt idx="218">
                  <c:v>44328</c:v>
                </c:pt>
                <c:pt idx="219">
                  <c:v>44328</c:v>
                </c:pt>
                <c:pt idx="220">
                  <c:v>44328</c:v>
                </c:pt>
                <c:pt idx="221">
                  <c:v>44328</c:v>
                </c:pt>
                <c:pt idx="222">
                  <c:v>44328</c:v>
                </c:pt>
                <c:pt idx="223">
                  <c:v>44328</c:v>
                </c:pt>
                <c:pt idx="224">
                  <c:v>44328</c:v>
                </c:pt>
                <c:pt idx="225">
                  <c:v>44328</c:v>
                </c:pt>
                <c:pt idx="226">
                  <c:v>44328</c:v>
                </c:pt>
                <c:pt idx="227">
                  <c:v>44328</c:v>
                </c:pt>
                <c:pt idx="228">
                  <c:v>44328</c:v>
                </c:pt>
                <c:pt idx="229">
                  <c:v>44328</c:v>
                </c:pt>
                <c:pt idx="230">
                  <c:v>44328</c:v>
                </c:pt>
                <c:pt idx="231">
                  <c:v>44328</c:v>
                </c:pt>
                <c:pt idx="232">
                  <c:v>44328</c:v>
                </c:pt>
                <c:pt idx="233">
                  <c:v>44328</c:v>
                </c:pt>
                <c:pt idx="234">
                  <c:v>44328</c:v>
                </c:pt>
                <c:pt idx="235">
                  <c:v>44328</c:v>
                </c:pt>
                <c:pt idx="236">
                  <c:v>44328</c:v>
                </c:pt>
                <c:pt idx="237">
                  <c:v>44328</c:v>
                </c:pt>
                <c:pt idx="238">
                  <c:v>44328</c:v>
                </c:pt>
                <c:pt idx="239">
                  <c:v>44328</c:v>
                </c:pt>
                <c:pt idx="240">
                  <c:v>44328</c:v>
                </c:pt>
                <c:pt idx="241">
                  <c:v>44328</c:v>
                </c:pt>
                <c:pt idx="242">
                  <c:v>44328</c:v>
                </c:pt>
                <c:pt idx="243">
                  <c:v>44328</c:v>
                </c:pt>
                <c:pt idx="244">
                  <c:v>44328</c:v>
                </c:pt>
                <c:pt idx="245">
                  <c:v>44328</c:v>
                </c:pt>
                <c:pt idx="246">
                  <c:v>44328</c:v>
                </c:pt>
                <c:pt idx="247">
                  <c:v>44328</c:v>
                </c:pt>
                <c:pt idx="248">
                  <c:v>44328</c:v>
                </c:pt>
                <c:pt idx="249">
                  <c:v>44328</c:v>
                </c:pt>
                <c:pt idx="250">
                  <c:v>44328</c:v>
                </c:pt>
                <c:pt idx="251">
                  <c:v>44328</c:v>
                </c:pt>
                <c:pt idx="252">
                  <c:v>44328</c:v>
                </c:pt>
                <c:pt idx="253">
                  <c:v>44328</c:v>
                </c:pt>
                <c:pt idx="254">
                  <c:v>44328</c:v>
                </c:pt>
                <c:pt idx="255">
                  <c:v>44328</c:v>
                </c:pt>
                <c:pt idx="256">
                  <c:v>44328</c:v>
                </c:pt>
                <c:pt idx="257">
                  <c:v>44328</c:v>
                </c:pt>
                <c:pt idx="258">
                  <c:v>44328</c:v>
                </c:pt>
                <c:pt idx="259">
                  <c:v>44328</c:v>
                </c:pt>
                <c:pt idx="260">
                  <c:v>44328</c:v>
                </c:pt>
                <c:pt idx="261">
                  <c:v>44328</c:v>
                </c:pt>
                <c:pt idx="262">
                  <c:v>44328</c:v>
                </c:pt>
                <c:pt idx="263">
                  <c:v>44328</c:v>
                </c:pt>
                <c:pt idx="264">
                  <c:v>44328</c:v>
                </c:pt>
                <c:pt idx="265">
                  <c:v>44328</c:v>
                </c:pt>
                <c:pt idx="266">
                  <c:v>44328</c:v>
                </c:pt>
                <c:pt idx="267">
                  <c:v>44328</c:v>
                </c:pt>
                <c:pt idx="268">
                  <c:v>44328</c:v>
                </c:pt>
                <c:pt idx="269">
                  <c:v>44328</c:v>
                </c:pt>
                <c:pt idx="270">
                  <c:v>44328</c:v>
                </c:pt>
                <c:pt idx="271">
                  <c:v>44328</c:v>
                </c:pt>
                <c:pt idx="272">
                  <c:v>44328</c:v>
                </c:pt>
                <c:pt idx="273">
                  <c:v>44328</c:v>
                </c:pt>
                <c:pt idx="274">
                  <c:v>44328</c:v>
                </c:pt>
                <c:pt idx="275">
                  <c:v>44328</c:v>
                </c:pt>
                <c:pt idx="276">
                  <c:v>44328</c:v>
                </c:pt>
                <c:pt idx="277">
                  <c:v>44328</c:v>
                </c:pt>
                <c:pt idx="278">
                  <c:v>44328</c:v>
                </c:pt>
                <c:pt idx="279">
                  <c:v>44328</c:v>
                </c:pt>
                <c:pt idx="280">
                  <c:v>44328</c:v>
                </c:pt>
                <c:pt idx="281">
                  <c:v>44328</c:v>
                </c:pt>
                <c:pt idx="282">
                  <c:v>44328</c:v>
                </c:pt>
                <c:pt idx="283">
                  <c:v>44328</c:v>
                </c:pt>
                <c:pt idx="284">
                  <c:v>44328</c:v>
                </c:pt>
                <c:pt idx="285">
                  <c:v>44328</c:v>
                </c:pt>
                <c:pt idx="286">
                  <c:v>44328</c:v>
                </c:pt>
                <c:pt idx="287">
                  <c:v>44328</c:v>
                </c:pt>
                <c:pt idx="288">
                  <c:v>44328</c:v>
                </c:pt>
                <c:pt idx="289">
                  <c:v>44328</c:v>
                </c:pt>
                <c:pt idx="290">
                  <c:v>44328</c:v>
                </c:pt>
                <c:pt idx="291">
                  <c:v>44328</c:v>
                </c:pt>
                <c:pt idx="292">
                  <c:v>44328</c:v>
                </c:pt>
                <c:pt idx="293">
                  <c:v>44328</c:v>
                </c:pt>
                <c:pt idx="294">
                  <c:v>44328</c:v>
                </c:pt>
                <c:pt idx="295">
                  <c:v>44328</c:v>
                </c:pt>
                <c:pt idx="296">
                  <c:v>44328</c:v>
                </c:pt>
                <c:pt idx="297">
                  <c:v>44328</c:v>
                </c:pt>
                <c:pt idx="298">
                  <c:v>44328</c:v>
                </c:pt>
                <c:pt idx="299">
                  <c:v>44328</c:v>
                </c:pt>
                <c:pt idx="300">
                  <c:v>44328</c:v>
                </c:pt>
                <c:pt idx="301">
                  <c:v>44328</c:v>
                </c:pt>
                <c:pt idx="302">
                  <c:v>44328</c:v>
                </c:pt>
                <c:pt idx="303">
                  <c:v>44328</c:v>
                </c:pt>
                <c:pt idx="304">
                  <c:v>44328</c:v>
                </c:pt>
                <c:pt idx="305">
                  <c:v>44328</c:v>
                </c:pt>
                <c:pt idx="306">
                  <c:v>44328</c:v>
                </c:pt>
                <c:pt idx="307">
                  <c:v>44328</c:v>
                </c:pt>
                <c:pt idx="308">
                  <c:v>44328</c:v>
                </c:pt>
                <c:pt idx="309">
                  <c:v>44328</c:v>
                </c:pt>
                <c:pt idx="310">
                  <c:v>44328</c:v>
                </c:pt>
                <c:pt idx="311">
                  <c:v>44328</c:v>
                </c:pt>
                <c:pt idx="312">
                  <c:v>44328</c:v>
                </c:pt>
                <c:pt idx="313">
                  <c:v>44328</c:v>
                </c:pt>
                <c:pt idx="314">
                  <c:v>44328</c:v>
                </c:pt>
                <c:pt idx="315">
                  <c:v>44328</c:v>
                </c:pt>
                <c:pt idx="316">
                  <c:v>44328</c:v>
                </c:pt>
                <c:pt idx="317">
                  <c:v>44328</c:v>
                </c:pt>
                <c:pt idx="318">
                  <c:v>44328</c:v>
                </c:pt>
                <c:pt idx="319">
                  <c:v>44328</c:v>
                </c:pt>
                <c:pt idx="320">
                  <c:v>44328</c:v>
                </c:pt>
                <c:pt idx="321">
                  <c:v>44328</c:v>
                </c:pt>
                <c:pt idx="322">
                  <c:v>44328</c:v>
                </c:pt>
                <c:pt idx="323">
                  <c:v>44328</c:v>
                </c:pt>
                <c:pt idx="324">
                  <c:v>44328</c:v>
                </c:pt>
                <c:pt idx="325">
                  <c:v>44328</c:v>
                </c:pt>
                <c:pt idx="326">
                  <c:v>44328</c:v>
                </c:pt>
                <c:pt idx="327">
                  <c:v>44328</c:v>
                </c:pt>
                <c:pt idx="328">
                  <c:v>44328</c:v>
                </c:pt>
                <c:pt idx="329">
                  <c:v>44328</c:v>
                </c:pt>
                <c:pt idx="330">
                  <c:v>44328</c:v>
                </c:pt>
                <c:pt idx="331">
                  <c:v>44328</c:v>
                </c:pt>
                <c:pt idx="332">
                  <c:v>44328</c:v>
                </c:pt>
                <c:pt idx="333">
                  <c:v>44328</c:v>
                </c:pt>
                <c:pt idx="334">
                  <c:v>44328</c:v>
                </c:pt>
                <c:pt idx="335">
                  <c:v>44328</c:v>
                </c:pt>
                <c:pt idx="336">
                  <c:v>44328</c:v>
                </c:pt>
                <c:pt idx="337">
                  <c:v>44328</c:v>
                </c:pt>
                <c:pt idx="338">
                  <c:v>44328</c:v>
                </c:pt>
                <c:pt idx="339">
                  <c:v>44328</c:v>
                </c:pt>
                <c:pt idx="340">
                  <c:v>44328</c:v>
                </c:pt>
                <c:pt idx="341">
                  <c:v>44328</c:v>
                </c:pt>
                <c:pt idx="342">
                  <c:v>44328</c:v>
                </c:pt>
                <c:pt idx="343">
                  <c:v>44328</c:v>
                </c:pt>
                <c:pt idx="344">
                  <c:v>44328</c:v>
                </c:pt>
                <c:pt idx="345">
                  <c:v>44328</c:v>
                </c:pt>
                <c:pt idx="346">
                  <c:v>44328</c:v>
                </c:pt>
                <c:pt idx="347">
                  <c:v>44328</c:v>
                </c:pt>
                <c:pt idx="348">
                  <c:v>44328</c:v>
                </c:pt>
                <c:pt idx="349">
                  <c:v>44328</c:v>
                </c:pt>
                <c:pt idx="350">
                  <c:v>44328</c:v>
                </c:pt>
                <c:pt idx="351">
                  <c:v>44328</c:v>
                </c:pt>
                <c:pt idx="352">
                  <c:v>44328</c:v>
                </c:pt>
                <c:pt idx="353">
                  <c:v>44328</c:v>
                </c:pt>
                <c:pt idx="354">
                  <c:v>44328</c:v>
                </c:pt>
                <c:pt idx="355">
                  <c:v>44328</c:v>
                </c:pt>
                <c:pt idx="356">
                  <c:v>44328</c:v>
                </c:pt>
                <c:pt idx="357">
                  <c:v>44328</c:v>
                </c:pt>
                <c:pt idx="358">
                  <c:v>44328</c:v>
                </c:pt>
                <c:pt idx="359">
                  <c:v>44328</c:v>
                </c:pt>
                <c:pt idx="360">
                  <c:v>44328</c:v>
                </c:pt>
                <c:pt idx="361">
                  <c:v>44328</c:v>
                </c:pt>
                <c:pt idx="362">
                  <c:v>44328</c:v>
                </c:pt>
                <c:pt idx="363">
                  <c:v>44328</c:v>
                </c:pt>
                <c:pt idx="364">
                  <c:v>44328</c:v>
                </c:pt>
                <c:pt idx="365">
                  <c:v>44328</c:v>
                </c:pt>
                <c:pt idx="366">
                  <c:v>44328</c:v>
                </c:pt>
                <c:pt idx="367">
                  <c:v>44328</c:v>
                </c:pt>
                <c:pt idx="368">
                  <c:v>44328</c:v>
                </c:pt>
                <c:pt idx="369">
                  <c:v>44328</c:v>
                </c:pt>
                <c:pt idx="370">
                  <c:v>44328</c:v>
                </c:pt>
                <c:pt idx="371">
                  <c:v>44328</c:v>
                </c:pt>
                <c:pt idx="372">
                  <c:v>44328</c:v>
                </c:pt>
                <c:pt idx="373">
                  <c:v>44328</c:v>
                </c:pt>
                <c:pt idx="374">
                  <c:v>44328</c:v>
                </c:pt>
                <c:pt idx="375">
                  <c:v>44328</c:v>
                </c:pt>
                <c:pt idx="376">
                  <c:v>44328</c:v>
                </c:pt>
                <c:pt idx="377">
                  <c:v>44328</c:v>
                </c:pt>
                <c:pt idx="378">
                  <c:v>44328</c:v>
                </c:pt>
                <c:pt idx="379">
                  <c:v>44328</c:v>
                </c:pt>
                <c:pt idx="380">
                  <c:v>44328</c:v>
                </c:pt>
                <c:pt idx="381">
                  <c:v>44328</c:v>
                </c:pt>
                <c:pt idx="382">
                  <c:v>44328</c:v>
                </c:pt>
                <c:pt idx="383">
                  <c:v>44328</c:v>
                </c:pt>
                <c:pt idx="384">
                  <c:v>44328</c:v>
                </c:pt>
                <c:pt idx="385">
                  <c:v>44328</c:v>
                </c:pt>
                <c:pt idx="386">
                  <c:v>44328</c:v>
                </c:pt>
                <c:pt idx="387">
                  <c:v>44328</c:v>
                </c:pt>
                <c:pt idx="388">
                  <c:v>44328</c:v>
                </c:pt>
                <c:pt idx="389">
                  <c:v>44328</c:v>
                </c:pt>
                <c:pt idx="390">
                  <c:v>44328</c:v>
                </c:pt>
                <c:pt idx="391">
                  <c:v>44328</c:v>
                </c:pt>
                <c:pt idx="392">
                  <c:v>44328</c:v>
                </c:pt>
                <c:pt idx="393">
                  <c:v>44328</c:v>
                </c:pt>
                <c:pt idx="394">
                  <c:v>44328</c:v>
                </c:pt>
                <c:pt idx="395">
                  <c:v>44328</c:v>
                </c:pt>
                <c:pt idx="396">
                  <c:v>44328</c:v>
                </c:pt>
                <c:pt idx="397">
                  <c:v>44328</c:v>
                </c:pt>
                <c:pt idx="398">
                  <c:v>44328</c:v>
                </c:pt>
                <c:pt idx="399">
                  <c:v>44328</c:v>
                </c:pt>
                <c:pt idx="400">
                  <c:v>44328</c:v>
                </c:pt>
                <c:pt idx="401">
                  <c:v>44328</c:v>
                </c:pt>
                <c:pt idx="402">
                  <c:v>44328</c:v>
                </c:pt>
                <c:pt idx="403">
                  <c:v>44328</c:v>
                </c:pt>
                <c:pt idx="404">
                  <c:v>44328</c:v>
                </c:pt>
                <c:pt idx="405">
                  <c:v>44328</c:v>
                </c:pt>
                <c:pt idx="406">
                  <c:v>44328</c:v>
                </c:pt>
                <c:pt idx="407">
                  <c:v>44328</c:v>
                </c:pt>
                <c:pt idx="408">
                  <c:v>44328</c:v>
                </c:pt>
                <c:pt idx="409">
                  <c:v>44328</c:v>
                </c:pt>
                <c:pt idx="410">
                  <c:v>44328</c:v>
                </c:pt>
                <c:pt idx="411">
                  <c:v>44328</c:v>
                </c:pt>
                <c:pt idx="412">
                  <c:v>44328</c:v>
                </c:pt>
                <c:pt idx="413">
                  <c:v>44328</c:v>
                </c:pt>
                <c:pt idx="414">
                  <c:v>44328</c:v>
                </c:pt>
                <c:pt idx="415">
                  <c:v>44328</c:v>
                </c:pt>
                <c:pt idx="416">
                  <c:v>44328</c:v>
                </c:pt>
                <c:pt idx="417">
                  <c:v>44328</c:v>
                </c:pt>
                <c:pt idx="418">
                  <c:v>44328</c:v>
                </c:pt>
                <c:pt idx="419">
                  <c:v>44328</c:v>
                </c:pt>
                <c:pt idx="420">
                  <c:v>44328</c:v>
                </c:pt>
                <c:pt idx="421">
                  <c:v>44328</c:v>
                </c:pt>
                <c:pt idx="422">
                  <c:v>44328</c:v>
                </c:pt>
                <c:pt idx="423">
                  <c:v>44328</c:v>
                </c:pt>
                <c:pt idx="424">
                  <c:v>44328</c:v>
                </c:pt>
                <c:pt idx="425">
                  <c:v>44328</c:v>
                </c:pt>
                <c:pt idx="426">
                  <c:v>44328</c:v>
                </c:pt>
                <c:pt idx="427">
                  <c:v>44328</c:v>
                </c:pt>
                <c:pt idx="428">
                  <c:v>44328</c:v>
                </c:pt>
                <c:pt idx="429">
                  <c:v>44328</c:v>
                </c:pt>
                <c:pt idx="430">
                  <c:v>44328</c:v>
                </c:pt>
                <c:pt idx="431">
                  <c:v>44328</c:v>
                </c:pt>
                <c:pt idx="432">
                  <c:v>44328</c:v>
                </c:pt>
                <c:pt idx="433">
                  <c:v>44328</c:v>
                </c:pt>
                <c:pt idx="434">
                  <c:v>44328</c:v>
                </c:pt>
                <c:pt idx="435">
                  <c:v>44328</c:v>
                </c:pt>
                <c:pt idx="436">
                  <c:v>44328</c:v>
                </c:pt>
                <c:pt idx="437">
                  <c:v>44328</c:v>
                </c:pt>
                <c:pt idx="438">
                  <c:v>44328</c:v>
                </c:pt>
                <c:pt idx="439">
                  <c:v>44328</c:v>
                </c:pt>
                <c:pt idx="440">
                  <c:v>44328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44328</c:v>
                </c:pt>
                <c:pt idx="459">
                  <c:v>44328</c:v>
                </c:pt>
                <c:pt idx="460">
                  <c:v>44328</c:v>
                </c:pt>
                <c:pt idx="461">
                  <c:v>44328</c:v>
                </c:pt>
                <c:pt idx="462">
                  <c:v>44328</c:v>
                </c:pt>
                <c:pt idx="463">
                  <c:v>44328</c:v>
                </c:pt>
                <c:pt idx="464">
                  <c:v>44328</c:v>
                </c:pt>
                <c:pt idx="465">
                  <c:v>44328</c:v>
                </c:pt>
                <c:pt idx="466">
                  <c:v>44328</c:v>
                </c:pt>
                <c:pt idx="467">
                  <c:v>44328</c:v>
                </c:pt>
                <c:pt idx="468">
                  <c:v>44328</c:v>
                </c:pt>
                <c:pt idx="469">
                  <c:v>44328</c:v>
                </c:pt>
                <c:pt idx="470">
                  <c:v>44328</c:v>
                </c:pt>
                <c:pt idx="471">
                  <c:v>44328</c:v>
                </c:pt>
                <c:pt idx="472">
                  <c:v>44328</c:v>
                </c:pt>
                <c:pt idx="473">
                  <c:v>44328</c:v>
                </c:pt>
                <c:pt idx="474">
                  <c:v>44328</c:v>
                </c:pt>
                <c:pt idx="475">
                  <c:v>44328</c:v>
                </c:pt>
                <c:pt idx="476">
                  <c:v>44328</c:v>
                </c:pt>
                <c:pt idx="477">
                  <c:v>44328</c:v>
                </c:pt>
                <c:pt idx="478">
                  <c:v>44328</c:v>
                </c:pt>
                <c:pt idx="479">
                  <c:v>44328</c:v>
                </c:pt>
                <c:pt idx="480">
                  <c:v>44328</c:v>
                </c:pt>
                <c:pt idx="481">
                  <c:v>44328</c:v>
                </c:pt>
                <c:pt idx="482">
                  <c:v>44328</c:v>
                </c:pt>
                <c:pt idx="483">
                  <c:v>44328</c:v>
                </c:pt>
                <c:pt idx="484">
                  <c:v>44328</c:v>
                </c:pt>
                <c:pt idx="485">
                  <c:v>44328</c:v>
                </c:pt>
                <c:pt idx="486">
                  <c:v>44328</c:v>
                </c:pt>
                <c:pt idx="487">
                  <c:v>44328</c:v>
                </c:pt>
                <c:pt idx="488">
                  <c:v>44328</c:v>
                </c:pt>
                <c:pt idx="489">
                  <c:v>44328</c:v>
                </c:pt>
                <c:pt idx="490">
                  <c:v>44328</c:v>
                </c:pt>
              </c:numCache>
            </c:numRef>
          </c:xVal>
          <c:yVal>
            <c:numRef>
              <c:f>RegInd!$BJ$10:$BJ$500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RegInd!$BI$10:$BI$500</c:f>
              <c:numCache>
                <c:formatCode>d/m;@</c:formatCode>
                <c:ptCount val="491"/>
                <c:pt idx="0">
                  <c:v>44328</c:v>
                </c:pt>
                <c:pt idx="1">
                  <c:v>44328</c:v>
                </c:pt>
                <c:pt idx="2">
                  <c:v>44328</c:v>
                </c:pt>
                <c:pt idx="3">
                  <c:v>44328</c:v>
                </c:pt>
                <c:pt idx="4">
                  <c:v>44328</c:v>
                </c:pt>
                <c:pt idx="5">
                  <c:v>44328</c:v>
                </c:pt>
                <c:pt idx="6">
                  <c:v>44328</c:v>
                </c:pt>
                <c:pt idx="7">
                  <c:v>44328</c:v>
                </c:pt>
                <c:pt idx="8">
                  <c:v>44328</c:v>
                </c:pt>
                <c:pt idx="9">
                  <c:v>44328</c:v>
                </c:pt>
                <c:pt idx="10">
                  <c:v>44328</c:v>
                </c:pt>
                <c:pt idx="11">
                  <c:v>44328</c:v>
                </c:pt>
                <c:pt idx="12">
                  <c:v>44328</c:v>
                </c:pt>
                <c:pt idx="13">
                  <c:v>44328</c:v>
                </c:pt>
                <c:pt idx="14">
                  <c:v>44328</c:v>
                </c:pt>
                <c:pt idx="15">
                  <c:v>44328</c:v>
                </c:pt>
                <c:pt idx="16">
                  <c:v>44328</c:v>
                </c:pt>
                <c:pt idx="17">
                  <c:v>44328</c:v>
                </c:pt>
                <c:pt idx="18">
                  <c:v>44328</c:v>
                </c:pt>
                <c:pt idx="19">
                  <c:v>44328</c:v>
                </c:pt>
                <c:pt idx="20">
                  <c:v>44328</c:v>
                </c:pt>
                <c:pt idx="21">
                  <c:v>44328</c:v>
                </c:pt>
                <c:pt idx="22">
                  <c:v>44328</c:v>
                </c:pt>
                <c:pt idx="23">
                  <c:v>44328</c:v>
                </c:pt>
                <c:pt idx="24">
                  <c:v>44328</c:v>
                </c:pt>
                <c:pt idx="25">
                  <c:v>44328</c:v>
                </c:pt>
                <c:pt idx="26">
                  <c:v>44328</c:v>
                </c:pt>
                <c:pt idx="27">
                  <c:v>44328</c:v>
                </c:pt>
                <c:pt idx="28">
                  <c:v>44328</c:v>
                </c:pt>
                <c:pt idx="29">
                  <c:v>44328</c:v>
                </c:pt>
                <c:pt idx="30">
                  <c:v>44328</c:v>
                </c:pt>
                <c:pt idx="31">
                  <c:v>44328</c:v>
                </c:pt>
                <c:pt idx="32">
                  <c:v>44328</c:v>
                </c:pt>
                <c:pt idx="33">
                  <c:v>44328</c:v>
                </c:pt>
                <c:pt idx="34">
                  <c:v>44328</c:v>
                </c:pt>
                <c:pt idx="35">
                  <c:v>44328</c:v>
                </c:pt>
                <c:pt idx="36">
                  <c:v>44328</c:v>
                </c:pt>
                <c:pt idx="37">
                  <c:v>44328</c:v>
                </c:pt>
                <c:pt idx="38">
                  <c:v>44328</c:v>
                </c:pt>
                <c:pt idx="39">
                  <c:v>44328</c:v>
                </c:pt>
                <c:pt idx="40">
                  <c:v>44328</c:v>
                </c:pt>
                <c:pt idx="41">
                  <c:v>44328</c:v>
                </c:pt>
                <c:pt idx="42">
                  <c:v>44328</c:v>
                </c:pt>
                <c:pt idx="43">
                  <c:v>44328</c:v>
                </c:pt>
                <c:pt idx="44">
                  <c:v>44328</c:v>
                </c:pt>
                <c:pt idx="45">
                  <c:v>44328</c:v>
                </c:pt>
                <c:pt idx="46">
                  <c:v>44328</c:v>
                </c:pt>
                <c:pt idx="47">
                  <c:v>44328</c:v>
                </c:pt>
                <c:pt idx="48">
                  <c:v>44328</c:v>
                </c:pt>
                <c:pt idx="49">
                  <c:v>44328</c:v>
                </c:pt>
                <c:pt idx="50">
                  <c:v>44328</c:v>
                </c:pt>
                <c:pt idx="51">
                  <c:v>44328</c:v>
                </c:pt>
                <c:pt idx="52">
                  <c:v>44328</c:v>
                </c:pt>
                <c:pt idx="53">
                  <c:v>44328</c:v>
                </c:pt>
                <c:pt idx="54">
                  <c:v>44328</c:v>
                </c:pt>
                <c:pt idx="55">
                  <c:v>44328</c:v>
                </c:pt>
                <c:pt idx="56">
                  <c:v>44328</c:v>
                </c:pt>
                <c:pt idx="57">
                  <c:v>44328</c:v>
                </c:pt>
                <c:pt idx="58">
                  <c:v>44328</c:v>
                </c:pt>
                <c:pt idx="59">
                  <c:v>44328</c:v>
                </c:pt>
                <c:pt idx="60">
                  <c:v>44328</c:v>
                </c:pt>
                <c:pt idx="61">
                  <c:v>44328</c:v>
                </c:pt>
                <c:pt idx="62">
                  <c:v>44328</c:v>
                </c:pt>
                <c:pt idx="63">
                  <c:v>44328</c:v>
                </c:pt>
                <c:pt idx="64">
                  <c:v>44328</c:v>
                </c:pt>
                <c:pt idx="65">
                  <c:v>44328</c:v>
                </c:pt>
                <c:pt idx="66">
                  <c:v>44328</c:v>
                </c:pt>
                <c:pt idx="67">
                  <c:v>44328</c:v>
                </c:pt>
                <c:pt idx="68">
                  <c:v>44328</c:v>
                </c:pt>
                <c:pt idx="69">
                  <c:v>44328</c:v>
                </c:pt>
                <c:pt idx="70">
                  <c:v>44328</c:v>
                </c:pt>
                <c:pt idx="71">
                  <c:v>44328</c:v>
                </c:pt>
                <c:pt idx="72">
                  <c:v>44328</c:v>
                </c:pt>
                <c:pt idx="73">
                  <c:v>44328</c:v>
                </c:pt>
                <c:pt idx="74">
                  <c:v>44328</c:v>
                </c:pt>
                <c:pt idx="75">
                  <c:v>44328</c:v>
                </c:pt>
                <c:pt idx="76">
                  <c:v>44328</c:v>
                </c:pt>
                <c:pt idx="77">
                  <c:v>44328</c:v>
                </c:pt>
                <c:pt idx="78">
                  <c:v>44328</c:v>
                </c:pt>
                <c:pt idx="79">
                  <c:v>44328</c:v>
                </c:pt>
                <c:pt idx="80">
                  <c:v>44328</c:v>
                </c:pt>
                <c:pt idx="81">
                  <c:v>44328</c:v>
                </c:pt>
                <c:pt idx="82">
                  <c:v>44328</c:v>
                </c:pt>
                <c:pt idx="83">
                  <c:v>44328</c:v>
                </c:pt>
                <c:pt idx="84">
                  <c:v>44328</c:v>
                </c:pt>
                <c:pt idx="85">
                  <c:v>44328</c:v>
                </c:pt>
                <c:pt idx="86">
                  <c:v>44328</c:v>
                </c:pt>
                <c:pt idx="87">
                  <c:v>44328</c:v>
                </c:pt>
                <c:pt idx="88">
                  <c:v>44328</c:v>
                </c:pt>
                <c:pt idx="89">
                  <c:v>44328</c:v>
                </c:pt>
                <c:pt idx="90">
                  <c:v>44328</c:v>
                </c:pt>
                <c:pt idx="91">
                  <c:v>44328</c:v>
                </c:pt>
                <c:pt idx="92">
                  <c:v>44328</c:v>
                </c:pt>
                <c:pt idx="93">
                  <c:v>44328</c:v>
                </c:pt>
                <c:pt idx="94">
                  <c:v>44328</c:v>
                </c:pt>
                <c:pt idx="95">
                  <c:v>44328</c:v>
                </c:pt>
                <c:pt idx="96">
                  <c:v>44328</c:v>
                </c:pt>
                <c:pt idx="97">
                  <c:v>44328</c:v>
                </c:pt>
                <c:pt idx="98">
                  <c:v>44328</c:v>
                </c:pt>
                <c:pt idx="99">
                  <c:v>44328</c:v>
                </c:pt>
                <c:pt idx="100">
                  <c:v>44328</c:v>
                </c:pt>
                <c:pt idx="101">
                  <c:v>44328</c:v>
                </c:pt>
                <c:pt idx="102">
                  <c:v>44328</c:v>
                </c:pt>
                <c:pt idx="103">
                  <c:v>44328</c:v>
                </c:pt>
                <c:pt idx="104">
                  <c:v>44328</c:v>
                </c:pt>
                <c:pt idx="105">
                  <c:v>44328</c:v>
                </c:pt>
                <c:pt idx="106">
                  <c:v>44328</c:v>
                </c:pt>
                <c:pt idx="107">
                  <c:v>44328</c:v>
                </c:pt>
                <c:pt idx="108">
                  <c:v>44328</c:v>
                </c:pt>
                <c:pt idx="109">
                  <c:v>44328</c:v>
                </c:pt>
                <c:pt idx="110">
                  <c:v>44328</c:v>
                </c:pt>
                <c:pt idx="111">
                  <c:v>44328</c:v>
                </c:pt>
                <c:pt idx="112">
                  <c:v>44328</c:v>
                </c:pt>
                <c:pt idx="113">
                  <c:v>44328</c:v>
                </c:pt>
                <c:pt idx="114">
                  <c:v>44328</c:v>
                </c:pt>
                <c:pt idx="115">
                  <c:v>44328</c:v>
                </c:pt>
                <c:pt idx="116">
                  <c:v>44328</c:v>
                </c:pt>
                <c:pt idx="117">
                  <c:v>44328</c:v>
                </c:pt>
                <c:pt idx="118">
                  <c:v>44328</c:v>
                </c:pt>
                <c:pt idx="119">
                  <c:v>44328</c:v>
                </c:pt>
                <c:pt idx="120">
                  <c:v>44328</c:v>
                </c:pt>
                <c:pt idx="121">
                  <c:v>44328</c:v>
                </c:pt>
                <c:pt idx="122">
                  <c:v>44328</c:v>
                </c:pt>
                <c:pt idx="123">
                  <c:v>44328</c:v>
                </c:pt>
                <c:pt idx="124">
                  <c:v>44328</c:v>
                </c:pt>
                <c:pt idx="125">
                  <c:v>44328</c:v>
                </c:pt>
                <c:pt idx="126">
                  <c:v>44328</c:v>
                </c:pt>
                <c:pt idx="127">
                  <c:v>44328</c:v>
                </c:pt>
                <c:pt idx="128">
                  <c:v>44328</c:v>
                </c:pt>
                <c:pt idx="129">
                  <c:v>44328</c:v>
                </c:pt>
                <c:pt idx="130">
                  <c:v>44328</c:v>
                </c:pt>
                <c:pt idx="131">
                  <c:v>44328</c:v>
                </c:pt>
                <c:pt idx="132">
                  <c:v>44328</c:v>
                </c:pt>
                <c:pt idx="133">
                  <c:v>44328</c:v>
                </c:pt>
                <c:pt idx="134">
                  <c:v>44328</c:v>
                </c:pt>
                <c:pt idx="135">
                  <c:v>44328</c:v>
                </c:pt>
                <c:pt idx="136">
                  <c:v>44328</c:v>
                </c:pt>
                <c:pt idx="137">
                  <c:v>44328</c:v>
                </c:pt>
                <c:pt idx="138">
                  <c:v>44328</c:v>
                </c:pt>
                <c:pt idx="139">
                  <c:v>44328</c:v>
                </c:pt>
                <c:pt idx="140">
                  <c:v>44328</c:v>
                </c:pt>
                <c:pt idx="141">
                  <c:v>44328</c:v>
                </c:pt>
                <c:pt idx="142">
                  <c:v>44328</c:v>
                </c:pt>
                <c:pt idx="143">
                  <c:v>44328</c:v>
                </c:pt>
                <c:pt idx="144">
                  <c:v>44328</c:v>
                </c:pt>
                <c:pt idx="145">
                  <c:v>44328</c:v>
                </c:pt>
                <c:pt idx="146">
                  <c:v>44328</c:v>
                </c:pt>
                <c:pt idx="147">
                  <c:v>44328</c:v>
                </c:pt>
                <c:pt idx="148">
                  <c:v>44328</c:v>
                </c:pt>
                <c:pt idx="149">
                  <c:v>44328</c:v>
                </c:pt>
                <c:pt idx="150">
                  <c:v>44328</c:v>
                </c:pt>
                <c:pt idx="151">
                  <c:v>44328</c:v>
                </c:pt>
                <c:pt idx="152">
                  <c:v>44328</c:v>
                </c:pt>
                <c:pt idx="153">
                  <c:v>44328</c:v>
                </c:pt>
                <c:pt idx="154">
                  <c:v>44328</c:v>
                </c:pt>
                <c:pt idx="155">
                  <c:v>44328</c:v>
                </c:pt>
                <c:pt idx="156">
                  <c:v>44328</c:v>
                </c:pt>
                <c:pt idx="157">
                  <c:v>44328</c:v>
                </c:pt>
                <c:pt idx="158">
                  <c:v>44328</c:v>
                </c:pt>
                <c:pt idx="159">
                  <c:v>44328</c:v>
                </c:pt>
                <c:pt idx="160">
                  <c:v>44328</c:v>
                </c:pt>
                <c:pt idx="161">
                  <c:v>44328</c:v>
                </c:pt>
                <c:pt idx="162">
                  <c:v>44328</c:v>
                </c:pt>
                <c:pt idx="163">
                  <c:v>44328</c:v>
                </c:pt>
                <c:pt idx="164">
                  <c:v>44328</c:v>
                </c:pt>
                <c:pt idx="165">
                  <c:v>44328</c:v>
                </c:pt>
                <c:pt idx="166">
                  <c:v>44328</c:v>
                </c:pt>
                <c:pt idx="167">
                  <c:v>44328</c:v>
                </c:pt>
                <c:pt idx="168">
                  <c:v>44328</c:v>
                </c:pt>
                <c:pt idx="169">
                  <c:v>44328</c:v>
                </c:pt>
                <c:pt idx="170">
                  <c:v>44328</c:v>
                </c:pt>
                <c:pt idx="171">
                  <c:v>44328</c:v>
                </c:pt>
                <c:pt idx="172">
                  <c:v>44328</c:v>
                </c:pt>
                <c:pt idx="173">
                  <c:v>44328</c:v>
                </c:pt>
                <c:pt idx="174">
                  <c:v>44328</c:v>
                </c:pt>
                <c:pt idx="175">
                  <c:v>44328</c:v>
                </c:pt>
                <c:pt idx="176">
                  <c:v>44328</c:v>
                </c:pt>
                <c:pt idx="177">
                  <c:v>44328</c:v>
                </c:pt>
                <c:pt idx="178">
                  <c:v>44328</c:v>
                </c:pt>
                <c:pt idx="179">
                  <c:v>44328</c:v>
                </c:pt>
                <c:pt idx="180">
                  <c:v>44328</c:v>
                </c:pt>
                <c:pt idx="181">
                  <c:v>44328</c:v>
                </c:pt>
                <c:pt idx="182">
                  <c:v>44328</c:v>
                </c:pt>
                <c:pt idx="183">
                  <c:v>44328</c:v>
                </c:pt>
                <c:pt idx="184">
                  <c:v>44328</c:v>
                </c:pt>
                <c:pt idx="185">
                  <c:v>44328</c:v>
                </c:pt>
                <c:pt idx="186">
                  <c:v>44328</c:v>
                </c:pt>
                <c:pt idx="187">
                  <c:v>44328</c:v>
                </c:pt>
                <c:pt idx="188">
                  <c:v>44328</c:v>
                </c:pt>
                <c:pt idx="189">
                  <c:v>44328</c:v>
                </c:pt>
                <c:pt idx="190">
                  <c:v>44328</c:v>
                </c:pt>
                <c:pt idx="191">
                  <c:v>44328</c:v>
                </c:pt>
                <c:pt idx="192">
                  <c:v>44328</c:v>
                </c:pt>
                <c:pt idx="193">
                  <c:v>44328</c:v>
                </c:pt>
                <c:pt idx="194">
                  <c:v>44328</c:v>
                </c:pt>
                <c:pt idx="195">
                  <c:v>44328</c:v>
                </c:pt>
                <c:pt idx="196">
                  <c:v>44328</c:v>
                </c:pt>
                <c:pt idx="197">
                  <c:v>44328</c:v>
                </c:pt>
                <c:pt idx="198">
                  <c:v>44328</c:v>
                </c:pt>
                <c:pt idx="199">
                  <c:v>44328</c:v>
                </c:pt>
                <c:pt idx="200">
                  <c:v>44328</c:v>
                </c:pt>
                <c:pt idx="201">
                  <c:v>44328</c:v>
                </c:pt>
                <c:pt idx="202">
                  <c:v>44328</c:v>
                </c:pt>
                <c:pt idx="203">
                  <c:v>44328</c:v>
                </c:pt>
                <c:pt idx="204">
                  <c:v>44328</c:v>
                </c:pt>
                <c:pt idx="205">
                  <c:v>44328</c:v>
                </c:pt>
                <c:pt idx="206">
                  <c:v>44328</c:v>
                </c:pt>
                <c:pt idx="207">
                  <c:v>44328</c:v>
                </c:pt>
                <c:pt idx="208">
                  <c:v>44328</c:v>
                </c:pt>
                <c:pt idx="209">
                  <c:v>44328</c:v>
                </c:pt>
                <c:pt idx="210">
                  <c:v>44328</c:v>
                </c:pt>
                <c:pt idx="211">
                  <c:v>44328</c:v>
                </c:pt>
                <c:pt idx="212">
                  <c:v>44328</c:v>
                </c:pt>
                <c:pt idx="213">
                  <c:v>44328</c:v>
                </c:pt>
                <c:pt idx="214">
                  <c:v>44328</c:v>
                </c:pt>
                <c:pt idx="215">
                  <c:v>44328</c:v>
                </c:pt>
                <c:pt idx="216">
                  <c:v>44328</c:v>
                </c:pt>
                <c:pt idx="217">
                  <c:v>44328</c:v>
                </c:pt>
                <c:pt idx="218">
                  <c:v>44328</c:v>
                </c:pt>
                <c:pt idx="219">
                  <c:v>44328</c:v>
                </c:pt>
                <c:pt idx="220">
                  <c:v>44328</c:v>
                </c:pt>
                <c:pt idx="221">
                  <c:v>44328</c:v>
                </c:pt>
                <c:pt idx="222">
                  <c:v>44328</c:v>
                </c:pt>
                <c:pt idx="223">
                  <c:v>44328</c:v>
                </c:pt>
                <c:pt idx="224">
                  <c:v>44328</c:v>
                </c:pt>
                <c:pt idx="225">
                  <c:v>44328</c:v>
                </c:pt>
                <c:pt idx="226">
                  <c:v>44328</c:v>
                </c:pt>
                <c:pt idx="227">
                  <c:v>44328</c:v>
                </c:pt>
                <c:pt idx="228">
                  <c:v>44328</c:v>
                </c:pt>
                <c:pt idx="229">
                  <c:v>44328</c:v>
                </c:pt>
                <c:pt idx="230">
                  <c:v>44328</c:v>
                </c:pt>
                <c:pt idx="231">
                  <c:v>44328</c:v>
                </c:pt>
                <c:pt idx="232">
                  <c:v>44328</c:v>
                </c:pt>
                <c:pt idx="233">
                  <c:v>44328</c:v>
                </c:pt>
                <c:pt idx="234">
                  <c:v>44328</c:v>
                </c:pt>
                <c:pt idx="235">
                  <c:v>44328</c:v>
                </c:pt>
                <c:pt idx="236">
                  <c:v>44328</c:v>
                </c:pt>
                <c:pt idx="237">
                  <c:v>44328</c:v>
                </c:pt>
                <c:pt idx="238">
                  <c:v>44328</c:v>
                </c:pt>
                <c:pt idx="239">
                  <c:v>44328</c:v>
                </c:pt>
                <c:pt idx="240">
                  <c:v>44328</c:v>
                </c:pt>
                <c:pt idx="241">
                  <c:v>44328</c:v>
                </c:pt>
                <c:pt idx="242">
                  <c:v>44328</c:v>
                </c:pt>
                <c:pt idx="243">
                  <c:v>44328</c:v>
                </c:pt>
                <c:pt idx="244">
                  <c:v>44328</c:v>
                </c:pt>
                <c:pt idx="245">
                  <c:v>44328</c:v>
                </c:pt>
                <c:pt idx="246">
                  <c:v>44328</c:v>
                </c:pt>
                <c:pt idx="247">
                  <c:v>44328</c:v>
                </c:pt>
                <c:pt idx="248">
                  <c:v>44328</c:v>
                </c:pt>
                <c:pt idx="249">
                  <c:v>44328</c:v>
                </c:pt>
                <c:pt idx="250">
                  <c:v>44328</c:v>
                </c:pt>
                <c:pt idx="251">
                  <c:v>44328</c:v>
                </c:pt>
                <c:pt idx="252">
                  <c:v>44328</c:v>
                </c:pt>
                <c:pt idx="253">
                  <c:v>44328</c:v>
                </c:pt>
                <c:pt idx="254">
                  <c:v>44328</c:v>
                </c:pt>
                <c:pt idx="255">
                  <c:v>44328</c:v>
                </c:pt>
                <c:pt idx="256">
                  <c:v>44328</c:v>
                </c:pt>
                <c:pt idx="257">
                  <c:v>44328</c:v>
                </c:pt>
                <c:pt idx="258">
                  <c:v>44328</c:v>
                </c:pt>
                <c:pt idx="259">
                  <c:v>44328</c:v>
                </c:pt>
                <c:pt idx="260">
                  <c:v>44328</c:v>
                </c:pt>
                <c:pt idx="261">
                  <c:v>44328</c:v>
                </c:pt>
                <c:pt idx="262">
                  <c:v>44328</c:v>
                </c:pt>
                <c:pt idx="263">
                  <c:v>44328</c:v>
                </c:pt>
                <c:pt idx="264">
                  <c:v>44328</c:v>
                </c:pt>
                <c:pt idx="265">
                  <c:v>44328</c:v>
                </c:pt>
                <c:pt idx="266">
                  <c:v>44328</c:v>
                </c:pt>
                <c:pt idx="267">
                  <c:v>44328</c:v>
                </c:pt>
                <c:pt idx="268">
                  <c:v>44328</c:v>
                </c:pt>
                <c:pt idx="269">
                  <c:v>44328</c:v>
                </c:pt>
                <c:pt idx="270">
                  <c:v>44328</c:v>
                </c:pt>
                <c:pt idx="271">
                  <c:v>44328</c:v>
                </c:pt>
                <c:pt idx="272">
                  <c:v>44328</c:v>
                </c:pt>
                <c:pt idx="273">
                  <c:v>44328</c:v>
                </c:pt>
                <c:pt idx="274">
                  <c:v>44328</c:v>
                </c:pt>
                <c:pt idx="275">
                  <c:v>44328</c:v>
                </c:pt>
                <c:pt idx="276">
                  <c:v>44328</c:v>
                </c:pt>
                <c:pt idx="277">
                  <c:v>44328</c:v>
                </c:pt>
                <c:pt idx="278">
                  <c:v>44328</c:v>
                </c:pt>
                <c:pt idx="279">
                  <c:v>44328</c:v>
                </c:pt>
                <c:pt idx="280">
                  <c:v>44328</c:v>
                </c:pt>
                <c:pt idx="281">
                  <c:v>44328</c:v>
                </c:pt>
                <c:pt idx="282">
                  <c:v>44328</c:v>
                </c:pt>
                <c:pt idx="283">
                  <c:v>44328</c:v>
                </c:pt>
                <c:pt idx="284">
                  <c:v>44328</c:v>
                </c:pt>
                <c:pt idx="285">
                  <c:v>44328</c:v>
                </c:pt>
                <c:pt idx="286">
                  <c:v>44328</c:v>
                </c:pt>
                <c:pt idx="287">
                  <c:v>44328</c:v>
                </c:pt>
                <c:pt idx="288">
                  <c:v>44328</c:v>
                </c:pt>
                <c:pt idx="289">
                  <c:v>44328</c:v>
                </c:pt>
                <c:pt idx="290">
                  <c:v>44328</c:v>
                </c:pt>
                <c:pt idx="291">
                  <c:v>44328</c:v>
                </c:pt>
                <c:pt idx="292">
                  <c:v>44328</c:v>
                </c:pt>
                <c:pt idx="293">
                  <c:v>44328</c:v>
                </c:pt>
                <c:pt idx="294">
                  <c:v>44328</c:v>
                </c:pt>
                <c:pt idx="295">
                  <c:v>44328</c:v>
                </c:pt>
                <c:pt idx="296">
                  <c:v>44328</c:v>
                </c:pt>
                <c:pt idx="297">
                  <c:v>44328</c:v>
                </c:pt>
                <c:pt idx="298">
                  <c:v>44328</c:v>
                </c:pt>
                <c:pt idx="299">
                  <c:v>44328</c:v>
                </c:pt>
                <c:pt idx="300">
                  <c:v>44328</c:v>
                </c:pt>
                <c:pt idx="301">
                  <c:v>44328</c:v>
                </c:pt>
                <c:pt idx="302">
                  <c:v>44328</c:v>
                </c:pt>
                <c:pt idx="303">
                  <c:v>44328</c:v>
                </c:pt>
                <c:pt idx="304">
                  <c:v>44328</c:v>
                </c:pt>
                <c:pt idx="305">
                  <c:v>44328</c:v>
                </c:pt>
                <c:pt idx="306">
                  <c:v>44328</c:v>
                </c:pt>
                <c:pt idx="307">
                  <c:v>44328</c:v>
                </c:pt>
                <c:pt idx="308">
                  <c:v>44328</c:v>
                </c:pt>
                <c:pt idx="309">
                  <c:v>44328</c:v>
                </c:pt>
                <c:pt idx="310">
                  <c:v>44328</c:v>
                </c:pt>
                <c:pt idx="311">
                  <c:v>44328</c:v>
                </c:pt>
                <c:pt idx="312">
                  <c:v>44328</c:v>
                </c:pt>
                <c:pt idx="313">
                  <c:v>44328</c:v>
                </c:pt>
                <c:pt idx="314">
                  <c:v>44328</c:v>
                </c:pt>
                <c:pt idx="315">
                  <c:v>44328</c:v>
                </c:pt>
                <c:pt idx="316">
                  <c:v>44328</c:v>
                </c:pt>
                <c:pt idx="317">
                  <c:v>44328</c:v>
                </c:pt>
                <c:pt idx="318">
                  <c:v>44328</c:v>
                </c:pt>
                <c:pt idx="319">
                  <c:v>44328</c:v>
                </c:pt>
                <c:pt idx="320">
                  <c:v>44328</c:v>
                </c:pt>
                <c:pt idx="321">
                  <c:v>44328</c:v>
                </c:pt>
                <c:pt idx="322">
                  <c:v>44328</c:v>
                </c:pt>
                <c:pt idx="323">
                  <c:v>44328</c:v>
                </c:pt>
                <c:pt idx="324">
                  <c:v>44328</c:v>
                </c:pt>
                <c:pt idx="325">
                  <c:v>44328</c:v>
                </c:pt>
                <c:pt idx="326">
                  <c:v>44328</c:v>
                </c:pt>
                <c:pt idx="327">
                  <c:v>44328</c:v>
                </c:pt>
                <c:pt idx="328">
                  <c:v>44328</c:v>
                </c:pt>
                <c:pt idx="329">
                  <c:v>44328</c:v>
                </c:pt>
                <c:pt idx="330">
                  <c:v>44328</c:v>
                </c:pt>
                <c:pt idx="331">
                  <c:v>44328</c:v>
                </c:pt>
                <c:pt idx="332">
                  <c:v>44328</c:v>
                </c:pt>
                <c:pt idx="333">
                  <c:v>44328</c:v>
                </c:pt>
                <c:pt idx="334">
                  <c:v>44328</c:v>
                </c:pt>
                <c:pt idx="335">
                  <c:v>44328</c:v>
                </c:pt>
                <c:pt idx="336">
                  <c:v>44328</c:v>
                </c:pt>
                <c:pt idx="337">
                  <c:v>44328</c:v>
                </c:pt>
                <c:pt idx="338">
                  <c:v>44328</c:v>
                </c:pt>
                <c:pt idx="339">
                  <c:v>44328</c:v>
                </c:pt>
                <c:pt idx="340">
                  <c:v>44328</c:v>
                </c:pt>
                <c:pt idx="341">
                  <c:v>44328</c:v>
                </c:pt>
                <c:pt idx="342">
                  <c:v>44328</c:v>
                </c:pt>
                <c:pt idx="343">
                  <c:v>44328</c:v>
                </c:pt>
                <c:pt idx="344">
                  <c:v>44328</c:v>
                </c:pt>
                <c:pt idx="345">
                  <c:v>44328</c:v>
                </c:pt>
                <c:pt idx="346">
                  <c:v>44328</c:v>
                </c:pt>
                <c:pt idx="347">
                  <c:v>44328</c:v>
                </c:pt>
                <c:pt idx="348">
                  <c:v>44328</c:v>
                </c:pt>
                <c:pt idx="349">
                  <c:v>44328</c:v>
                </c:pt>
                <c:pt idx="350">
                  <c:v>44328</c:v>
                </c:pt>
                <c:pt idx="351">
                  <c:v>44328</c:v>
                </c:pt>
                <c:pt idx="352">
                  <c:v>44328</c:v>
                </c:pt>
                <c:pt idx="353">
                  <c:v>44328</c:v>
                </c:pt>
                <c:pt idx="354">
                  <c:v>44328</c:v>
                </c:pt>
                <c:pt idx="355">
                  <c:v>44328</c:v>
                </c:pt>
                <c:pt idx="356">
                  <c:v>44328</c:v>
                </c:pt>
                <c:pt idx="357">
                  <c:v>44328</c:v>
                </c:pt>
                <c:pt idx="358">
                  <c:v>44328</c:v>
                </c:pt>
                <c:pt idx="359">
                  <c:v>44328</c:v>
                </c:pt>
                <c:pt idx="360">
                  <c:v>44328</c:v>
                </c:pt>
                <c:pt idx="361">
                  <c:v>44328</c:v>
                </c:pt>
                <c:pt idx="362">
                  <c:v>44328</c:v>
                </c:pt>
                <c:pt idx="363">
                  <c:v>44328</c:v>
                </c:pt>
                <c:pt idx="364">
                  <c:v>44328</c:v>
                </c:pt>
                <c:pt idx="365">
                  <c:v>44328</c:v>
                </c:pt>
                <c:pt idx="366">
                  <c:v>44328</c:v>
                </c:pt>
                <c:pt idx="367">
                  <c:v>44328</c:v>
                </c:pt>
                <c:pt idx="368">
                  <c:v>44328</c:v>
                </c:pt>
                <c:pt idx="369">
                  <c:v>44328</c:v>
                </c:pt>
                <c:pt idx="370">
                  <c:v>44328</c:v>
                </c:pt>
                <c:pt idx="371">
                  <c:v>44328</c:v>
                </c:pt>
                <c:pt idx="372">
                  <c:v>44328</c:v>
                </c:pt>
                <c:pt idx="373">
                  <c:v>44328</c:v>
                </c:pt>
                <c:pt idx="374">
                  <c:v>44328</c:v>
                </c:pt>
                <c:pt idx="375">
                  <c:v>44328</c:v>
                </c:pt>
                <c:pt idx="376">
                  <c:v>44328</c:v>
                </c:pt>
                <c:pt idx="377">
                  <c:v>44328</c:v>
                </c:pt>
                <c:pt idx="378">
                  <c:v>44328</c:v>
                </c:pt>
                <c:pt idx="379">
                  <c:v>44328</c:v>
                </c:pt>
                <c:pt idx="380">
                  <c:v>44328</c:v>
                </c:pt>
                <c:pt idx="381">
                  <c:v>44328</c:v>
                </c:pt>
                <c:pt idx="382">
                  <c:v>44328</c:v>
                </c:pt>
                <c:pt idx="383">
                  <c:v>44328</c:v>
                </c:pt>
                <c:pt idx="384">
                  <c:v>44328</c:v>
                </c:pt>
                <c:pt idx="385">
                  <c:v>44328</c:v>
                </c:pt>
                <c:pt idx="386">
                  <c:v>44328</c:v>
                </c:pt>
                <c:pt idx="387">
                  <c:v>44328</c:v>
                </c:pt>
                <c:pt idx="388">
                  <c:v>44328</c:v>
                </c:pt>
                <c:pt idx="389">
                  <c:v>44328</c:v>
                </c:pt>
                <c:pt idx="390">
                  <c:v>44328</c:v>
                </c:pt>
                <c:pt idx="391">
                  <c:v>44328</c:v>
                </c:pt>
                <c:pt idx="392">
                  <c:v>44328</c:v>
                </c:pt>
                <c:pt idx="393">
                  <c:v>44328</c:v>
                </c:pt>
                <c:pt idx="394">
                  <c:v>44328</c:v>
                </c:pt>
                <c:pt idx="395">
                  <c:v>44328</c:v>
                </c:pt>
                <c:pt idx="396">
                  <c:v>44328</c:v>
                </c:pt>
                <c:pt idx="397">
                  <c:v>44328</c:v>
                </c:pt>
                <c:pt idx="398">
                  <c:v>44328</c:v>
                </c:pt>
                <c:pt idx="399">
                  <c:v>44328</c:v>
                </c:pt>
                <c:pt idx="400">
                  <c:v>44328</c:v>
                </c:pt>
                <c:pt idx="401">
                  <c:v>44328</c:v>
                </c:pt>
                <c:pt idx="402">
                  <c:v>44328</c:v>
                </c:pt>
                <c:pt idx="403">
                  <c:v>44328</c:v>
                </c:pt>
                <c:pt idx="404">
                  <c:v>44328</c:v>
                </c:pt>
                <c:pt idx="405">
                  <c:v>44328</c:v>
                </c:pt>
                <c:pt idx="406">
                  <c:v>44328</c:v>
                </c:pt>
                <c:pt idx="407">
                  <c:v>44328</c:v>
                </c:pt>
                <c:pt idx="408">
                  <c:v>44328</c:v>
                </c:pt>
                <c:pt idx="409">
                  <c:v>44328</c:v>
                </c:pt>
                <c:pt idx="410">
                  <c:v>44328</c:v>
                </c:pt>
                <c:pt idx="411">
                  <c:v>44328</c:v>
                </c:pt>
                <c:pt idx="412">
                  <c:v>44328</c:v>
                </c:pt>
                <c:pt idx="413">
                  <c:v>44328</c:v>
                </c:pt>
                <c:pt idx="414">
                  <c:v>44328</c:v>
                </c:pt>
                <c:pt idx="415">
                  <c:v>44328</c:v>
                </c:pt>
                <c:pt idx="416">
                  <c:v>44328</c:v>
                </c:pt>
                <c:pt idx="417">
                  <c:v>44328</c:v>
                </c:pt>
                <c:pt idx="418">
                  <c:v>44328</c:v>
                </c:pt>
                <c:pt idx="419">
                  <c:v>44328</c:v>
                </c:pt>
                <c:pt idx="420">
                  <c:v>44328</c:v>
                </c:pt>
                <c:pt idx="421">
                  <c:v>44328</c:v>
                </c:pt>
                <c:pt idx="422">
                  <c:v>44328</c:v>
                </c:pt>
                <c:pt idx="423">
                  <c:v>44328</c:v>
                </c:pt>
                <c:pt idx="424">
                  <c:v>44328</c:v>
                </c:pt>
                <c:pt idx="425">
                  <c:v>44328</c:v>
                </c:pt>
                <c:pt idx="426">
                  <c:v>44328</c:v>
                </c:pt>
                <c:pt idx="427">
                  <c:v>44328</c:v>
                </c:pt>
                <c:pt idx="428">
                  <c:v>44328</c:v>
                </c:pt>
                <c:pt idx="429">
                  <c:v>44328</c:v>
                </c:pt>
                <c:pt idx="430">
                  <c:v>44328</c:v>
                </c:pt>
                <c:pt idx="431">
                  <c:v>44328</c:v>
                </c:pt>
                <c:pt idx="432">
                  <c:v>44328</c:v>
                </c:pt>
                <c:pt idx="433">
                  <c:v>44328</c:v>
                </c:pt>
                <c:pt idx="434">
                  <c:v>44328</c:v>
                </c:pt>
                <c:pt idx="435">
                  <c:v>44328</c:v>
                </c:pt>
                <c:pt idx="436">
                  <c:v>44328</c:v>
                </c:pt>
                <c:pt idx="437">
                  <c:v>44328</c:v>
                </c:pt>
                <c:pt idx="438">
                  <c:v>44328</c:v>
                </c:pt>
                <c:pt idx="439">
                  <c:v>44328</c:v>
                </c:pt>
                <c:pt idx="440">
                  <c:v>44328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44328</c:v>
                </c:pt>
                <c:pt idx="459">
                  <c:v>44328</c:v>
                </c:pt>
                <c:pt idx="460">
                  <c:v>44328</c:v>
                </c:pt>
                <c:pt idx="461">
                  <c:v>44328</c:v>
                </c:pt>
                <c:pt idx="462">
                  <c:v>44328</c:v>
                </c:pt>
                <c:pt idx="463">
                  <c:v>44328</c:v>
                </c:pt>
                <c:pt idx="464">
                  <c:v>44328</c:v>
                </c:pt>
                <c:pt idx="465">
                  <c:v>44328</c:v>
                </c:pt>
                <c:pt idx="466">
                  <c:v>44328</c:v>
                </c:pt>
                <c:pt idx="467">
                  <c:v>44328</c:v>
                </c:pt>
                <c:pt idx="468">
                  <c:v>44328</c:v>
                </c:pt>
                <c:pt idx="469">
                  <c:v>44328</c:v>
                </c:pt>
                <c:pt idx="470">
                  <c:v>44328</c:v>
                </c:pt>
                <c:pt idx="471">
                  <c:v>44328</c:v>
                </c:pt>
                <c:pt idx="472">
                  <c:v>44328</c:v>
                </c:pt>
                <c:pt idx="473">
                  <c:v>44328</c:v>
                </c:pt>
                <c:pt idx="474">
                  <c:v>44328</c:v>
                </c:pt>
                <c:pt idx="475">
                  <c:v>44328</c:v>
                </c:pt>
                <c:pt idx="476">
                  <c:v>44328</c:v>
                </c:pt>
                <c:pt idx="477">
                  <c:v>44328</c:v>
                </c:pt>
                <c:pt idx="478">
                  <c:v>44328</c:v>
                </c:pt>
                <c:pt idx="479">
                  <c:v>44328</c:v>
                </c:pt>
                <c:pt idx="480">
                  <c:v>44328</c:v>
                </c:pt>
                <c:pt idx="481">
                  <c:v>44328</c:v>
                </c:pt>
                <c:pt idx="482">
                  <c:v>44328</c:v>
                </c:pt>
                <c:pt idx="483">
                  <c:v>44328</c:v>
                </c:pt>
                <c:pt idx="484">
                  <c:v>44328</c:v>
                </c:pt>
                <c:pt idx="485">
                  <c:v>44328</c:v>
                </c:pt>
                <c:pt idx="486">
                  <c:v>44328</c:v>
                </c:pt>
                <c:pt idx="487">
                  <c:v>44328</c:v>
                </c:pt>
                <c:pt idx="488">
                  <c:v>44328</c:v>
                </c:pt>
                <c:pt idx="489">
                  <c:v>44328</c:v>
                </c:pt>
                <c:pt idx="490">
                  <c:v>44328</c:v>
                </c:pt>
              </c:numCache>
            </c:numRef>
          </c:xVal>
          <c:yVal>
            <c:numRef>
              <c:f>RegInd!$BK$10:$BK$500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443.42857142857139</c:v>
                </c:pt>
                <c:pt idx="442">
                  <c:v>424.99999999999994</c:v>
                </c:pt>
                <c:pt idx="443">
                  <c:v>408.14285714285711</c:v>
                </c:pt>
                <c:pt idx="444">
                  <c:v>392.85714285714283</c:v>
                </c:pt>
                <c:pt idx="445">
                  <c:v>379.14285714285711</c:v>
                </c:pt>
                <c:pt idx="446">
                  <c:v>366.99999999999994</c:v>
                </c:pt>
                <c:pt idx="447">
                  <c:v>356.42857142857139</c:v>
                </c:pt>
                <c:pt idx="448">
                  <c:v>347.42857142857139</c:v>
                </c:pt>
                <c:pt idx="449">
                  <c:v>339.99999999999994</c:v>
                </c:pt>
                <c:pt idx="450">
                  <c:v>334.14285714285705</c:v>
                </c:pt>
                <c:pt idx="451">
                  <c:v>329.85714285714278</c:v>
                </c:pt>
                <c:pt idx="452">
                  <c:v>327.14285714285705</c:v>
                </c:pt>
                <c:pt idx="453">
                  <c:v>325.99999999999989</c:v>
                </c:pt>
                <c:pt idx="454">
                  <c:v>326.42857142857133</c:v>
                </c:pt>
                <c:pt idx="455">
                  <c:v>328.42857142857133</c:v>
                </c:pt>
                <c:pt idx="456">
                  <c:v>331.99999999999989</c:v>
                </c:pt>
                <c:pt idx="457">
                  <c:v>337.142857142857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018368"/>
        <c:axId val="217019904"/>
      </c:scatterChart>
      <c:valAx>
        <c:axId val="21701836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019904"/>
        <c:crosses val="autoZero"/>
        <c:crossBetween val="midCat"/>
      </c:valAx>
      <c:valAx>
        <c:axId val="217019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01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RegInd!$BS$10:$BS$500</c:f>
              <c:numCache>
                <c:formatCode>d/m;@</c:formatCode>
                <c:ptCount val="491"/>
                <c:pt idx="0">
                  <c:v>44311</c:v>
                </c:pt>
                <c:pt idx="1">
                  <c:v>44311</c:v>
                </c:pt>
                <c:pt idx="2">
                  <c:v>44311</c:v>
                </c:pt>
                <c:pt idx="3">
                  <c:v>44311</c:v>
                </c:pt>
                <c:pt idx="4">
                  <c:v>44311</c:v>
                </c:pt>
                <c:pt idx="5">
                  <c:v>44311</c:v>
                </c:pt>
                <c:pt idx="6">
                  <c:v>44311</c:v>
                </c:pt>
                <c:pt idx="7">
                  <c:v>44311</c:v>
                </c:pt>
                <c:pt idx="8">
                  <c:v>44311</c:v>
                </c:pt>
                <c:pt idx="9">
                  <c:v>44311</c:v>
                </c:pt>
                <c:pt idx="10">
                  <c:v>44311</c:v>
                </c:pt>
                <c:pt idx="11">
                  <c:v>44311</c:v>
                </c:pt>
                <c:pt idx="12">
                  <c:v>44311</c:v>
                </c:pt>
                <c:pt idx="13">
                  <c:v>44311</c:v>
                </c:pt>
                <c:pt idx="14">
                  <c:v>44311</c:v>
                </c:pt>
                <c:pt idx="15">
                  <c:v>44311</c:v>
                </c:pt>
                <c:pt idx="16">
                  <c:v>44311</c:v>
                </c:pt>
                <c:pt idx="17">
                  <c:v>44311</c:v>
                </c:pt>
                <c:pt idx="18">
                  <c:v>44311</c:v>
                </c:pt>
                <c:pt idx="19">
                  <c:v>44311</c:v>
                </c:pt>
                <c:pt idx="20">
                  <c:v>44311</c:v>
                </c:pt>
                <c:pt idx="21">
                  <c:v>44311</c:v>
                </c:pt>
                <c:pt idx="22">
                  <c:v>44311</c:v>
                </c:pt>
                <c:pt idx="23">
                  <c:v>44311</c:v>
                </c:pt>
                <c:pt idx="24">
                  <c:v>44311</c:v>
                </c:pt>
                <c:pt idx="25">
                  <c:v>44311</c:v>
                </c:pt>
                <c:pt idx="26">
                  <c:v>44311</c:v>
                </c:pt>
                <c:pt idx="27">
                  <c:v>44311</c:v>
                </c:pt>
                <c:pt idx="28">
                  <c:v>44311</c:v>
                </c:pt>
                <c:pt idx="29">
                  <c:v>44311</c:v>
                </c:pt>
                <c:pt idx="30">
                  <c:v>44311</c:v>
                </c:pt>
                <c:pt idx="31">
                  <c:v>44311</c:v>
                </c:pt>
                <c:pt idx="32">
                  <c:v>44311</c:v>
                </c:pt>
                <c:pt idx="33">
                  <c:v>44311</c:v>
                </c:pt>
                <c:pt idx="34">
                  <c:v>44311</c:v>
                </c:pt>
                <c:pt idx="35">
                  <c:v>44311</c:v>
                </c:pt>
                <c:pt idx="36">
                  <c:v>44311</c:v>
                </c:pt>
                <c:pt idx="37">
                  <c:v>44311</c:v>
                </c:pt>
                <c:pt idx="38">
                  <c:v>44311</c:v>
                </c:pt>
                <c:pt idx="39">
                  <c:v>44311</c:v>
                </c:pt>
                <c:pt idx="40">
                  <c:v>44311</c:v>
                </c:pt>
                <c:pt idx="41">
                  <c:v>44311</c:v>
                </c:pt>
                <c:pt idx="42">
                  <c:v>44311</c:v>
                </c:pt>
                <c:pt idx="43">
                  <c:v>44311</c:v>
                </c:pt>
                <c:pt idx="44">
                  <c:v>44311</c:v>
                </c:pt>
                <c:pt idx="45">
                  <c:v>44311</c:v>
                </c:pt>
                <c:pt idx="46">
                  <c:v>44311</c:v>
                </c:pt>
                <c:pt idx="47">
                  <c:v>44311</c:v>
                </c:pt>
                <c:pt idx="48">
                  <c:v>44311</c:v>
                </c:pt>
                <c:pt idx="49">
                  <c:v>44311</c:v>
                </c:pt>
                <c:pt idx="50">
                  <c:v>44311</c:v>
                </c:pt>
                <c:pt idx="51">
                  <c:v>44311</c:v>
                </c:pt>
                <c:pt idx="52">
                  <c:v>44311</c:v>
                </c:pt>
                <c:pt idx="53">
                  <c:v>44311</c:v>
                </c:pt>
                <c:pt idx="54">
                  <c:v>44311</c:v>
                </c:pt>
                <c:pt idx="55">
                  <c:v>44311</c:v>
                </c:pt>
                <c:pt idx="56">
                  <c:v>44311</c:v>
                </c:pt>
                <c:pt idx="57">
                  <c:v>44311</c:v>
                </c:pt>
                <c:pt idx="58">
                  <c:v>44311</c:v>
                </c:pt>
                <c:pt idx="59">
                  <c:v>44311</c:v>
                </c:pt>
                <c:pt idx="60">
                  <c:v>44311</c:v>
                </c:pt>
                <c:pt idx="61">
                  <c:v>44311</c:v>
                </c:pt>
                <c:pt idx="62">
                  <c:v>44311</c:v>
                </c:pt>
                <c:pt idx="63">
                  <c:v>44311</c:v>
                </c:pt>
                <c:pt idx="64">
                  <c:v>44311</c:v>
                </c:pt>
                <c:pt idx="65">
                  <c:v>44311</c:v>
                </c:pt>
                <c:pt idx="66">
                  <c:v>44311</c:v>
                </c:pt>
                <c:pt idx="67">
                  <c:v>44311</c:v>
                </c:pt>
                <c:pt idx="68">
                  <c:v>44311</c:v>
                </c:pt>
                <c:pt idx="69">
                  <c:v>44311</c:v>
                </c:pt>
                <c:pt idx="70">
                  <c:v>44311</c:v>
                </c:pt>
                <c:pt idx="71">
                  <c:v>44311</c:v>
                </c:pt>
                <c:pt idx="72">
                  <c:v>44311</c:v>
                </c:pt>
                <c:pt idx="73">
                  <c:v>44311</c:v>
                </c:pt>
                <c:pt idx="74">
                  <c:v>44311</c:v>
                </c:pt>
                <c:pt idx="75">
                  <c:v>44311</c:v>
                </c:pt>
                <c:pt idx="76">
                  <c:v>44311</c:v>
                </c:pt>
                <c:pt idx="77">
                  <c:v>44311</c:v>
                </c:pt>
                <c:pt idx="78">
                  <c:v>44311</c:v>
                </c:pt>
                <c:pt idx="79">
                  <c:v>44311</c:v>
                </c:pt>
                <c:pt idx="80">
                  <c:v>44311</c:v>
                </c:pt>
                <c:pt idx="81">
                  <c:v>44311</c:v>
                </c:pt>
                <c:pt idx="82">
                  <c:v>44311</c:v>
                </c:pt>
                <c:pt idx="83">
                  <c:v>44311</c:v>
                </c:pt>
                <c:pt idx="84">
                  <c:v>44311</c:v>
                </c:pt>
                <c:pt idx="85">
                  <c:v>44311</c:v>
                </c:pt>
                <c:pt idx="86">
                  <c:v>44311</c:v>
                </c:pt>
                <c:pt idx="87">
                  <c:v>44311</c:v>
                </c:pt>
                <c:pt idx="88">
                  <c:v>44311</c:v>
                </c:pt>
                <c:pt idx="89">
                  <c:v>44311</c:v>
                </c:pt>
                <c:pt idx="90">
                  <c:v>44311</c:v>
                </c:pt>
                <c:pt idx="91">
                  <c:v>44311</c:v>
                </c:pt>
                <c:pt idx="92">
                  <c:v>44311</c:v>
                </c:pt>
                <c:pt idx="93">
                  <c:v>44311</c:v>
                </c:pt>
                <c:pt idx="94">
                  <c:v>44311</c:v>
                </c:pt>
                <c:pt idx="95">
                  <c:v>44311</c:v>
                </c:pt>
                <c:pt idx="96">
                  <c:v>44311</c:v>
                </c:pt>
                <c:pt idx="97">
                  <c:v>44311</c:v>
                </c:pt>
                <c:pt idx="98">
                  <c:v>44311</c:v>
                </c:pt>
                <c:pt idx="99">
                  <c:v>44311</c:v>
                </c:pt>
                <c:pt idx="100">
                  <c:v>44311</c:v>
                </c:pt>
                <c:pt idx="101">
                  <c:v>44311</c:v>
                </c:pt>
                <c:pt idx="102">
                  <c:v>44311</c:v>
                </c:pt>
                <c:pt idx="103">
                  <c:v>44311</c:v>
                </c:pt>
                <c:pt idx="104">
                  <c:v>44311</c:v>
                </c:pt>
                <c:pt idx="105">
                  <c:v>44311</c:v>
                </c:pt>
                <c:pt idx="106">
                  <c:v>44311</c:v>
                </c:pt>
                <c:pt idx="107">
                  <c:v>44311</c:v>
                </c:pt>
                <c:pt idx="108">
                  <c:v>44311</c:v>
                </c:pt>
                <c:pt idx="109">
                  <c:v>44311</c:v>
                </c:pt>
                <c:pt idx="110">
                  <c:v>44311</c:v>
                </c:pt>
                <c:pt idx="111">
                  <c:v>44311</c:v>
                </c:pt>
                <c:pt idx="112">
                  <c:v>44311</c:v>
                </c:pt>
                <c:pt idx="113">
                  <c:v>44311</c:v>
                </c:pt>
                <c:pt idx="114">
                  <c:v>44311</c:v>
                </c:pt>
                <c:pt idx="115">
                  <c:v>44311</c:v>
                </c:pt>
                <c:pt idx="116">
                  <c:v>44311</c:v>
                </c:pt>
                <c:pt idx="117">
                  <c:v>44311</c:v>
                </c:pt>
                <c:pt idx="118">
                  <c:v>44311</c:v>
                </c:pt>
                <c:pt idx="119">
                  <c:v>44311</c:v>
                </c:pt>
                <c:pt idx="120">
                  <c:v>44311</c:v>
                </c:pt>
                <c:pt idx="121">
                  <c:v>44311</c:v>
                </c:pt>
                <c:pt idx="122">
                  <c:v>44311</c:v>
                </c:pt>
                <c:pt idx="123">
                  <c:v>44311</c:v>
                </c:pt>
                <c:pt idx="124">
                  <c:v>44311</c:v>
                </c:pt>
                <c:pt idx="125">
                  <c:v>44311</c:v>
                </c:pt>
                <c:pt idx="126">
                  <c:v>44311</c:v>
                </c:pt>
                <c:pt idx="127">
                  <c:v>44311</c:v>
                </c:pt>
                <c:pt idx="128">
                  <c:v>44311</c:v>
                </c:pt>
                <c:pt idx="129">
                  <c:v>44311</c:v>
                </c:pt>
                <c:pt idx="130">
                  <c:v>44311</c:v>
                </c:pt>
                <c:pt idx="131">
                  <c:v>44311</c:v>
                </c:pt>
                <c:pt idx="132">
                  <c:v>44311</c:v>
                </c:pt>
                <c:pt idx="133">
                  <c:v>44311</c:v>
                </c:pt>
                <c:pt idx="134">
                  <c:v>44311</c:v>
                </c:pt>
                <c:pt idx="135">
                  <c:v>44311</c:v>
                </c:pt>
                <c:pt idx="136">
                  <c:v>44311</c:v>
                </c:pt>
                <c:pt idx="137">
                  <c:v>44311</c:v>
                </c:pt>
                <c:pt idx="138">
                  <c:v>44311</c:v>
                </c:pt>
                <c:pt idx="139">
                  <c:v>44311</c:v>
                </c:pt>
                <c:pt idx="140">
                  <c:v>44311</c:v>
                </c:pt>
                <c:pt idx="141">
                  <c:v>44311</c:v>
                </c:pt>
                <c:pt idx="142">
                  <c:v>44311</c:v>
                </c:pt>
                <c:pt idx="143">
                  <c:v>44311</c:v>
                </c:pt>
                <c:pt idx="144">
                  <c:v>44311</c:v>
                </c:pt>
                <c:pt idx="145">
                  <c:v>44311</c:v>
                </c:pt>
                <c:pt idx="146">
                  <c:v>44311</c:v>
                </c:pt>
                <c:pt idx="147">
                  <c:v>44311</c:v>
                </c:pt>
                <c:pt idx="148">
                  <c:v>44311</c:v>
                </c:pt>
                <c:pt idx="149">
                  <c:v>44311</c:v>
                </c:pt>
                <c:pt idx="150">
                  <c:v>44311</c:v>
                </c:pt>
                <c:pt idx="151">
                  <c:v>44311</c:v>
                </c:pt>
                <c:pt idx="152">
                  <c:v>44311</c:v>
                </c:pt>
                <c:pt idx="153">
                  <c:v>44311</c:v>
                </c:pt>
                <c:pt idx="154">
                  <c:v>44311</c:v>
                </c:pt>
                <c:pt idx="155">
                  <c:v>44311</c:v>
                </c:pt>
                <c:pt idx="156">
                  <c:v>44311</c:v>
                </c:pt>
                <c:pt idx="157">
                  <c:v>44311</c:v>
                </c:pt>
                <c:pt idx="158">
                  <c:v>44311</c:v>
                </c:pt>
                <c:pt idx="159">
                  <c:v>44311</c:v>
                </c:pt>
                <c:pt idx="160">
                  <c:v>44311</c:v>
                </c:pt>
                <c:pt idx="161">
                  <c:v>44311</c:v>
                </c:pt>
                <c:pt idx="162">
                  <c:v>44311</c:v>
                </c:pt>
                <c:pt idx="163">
                  <c:v>44311</c:v>
                </c:pt>
                <c:pt idx="164">
                  <c:v>44311</c:v>
                </c:pt>
                <c:pt idx="165">
                  <c:v>44311</c:v>
                </c:pt>
                <c:pt idx="166">
                  <c:v>44311</c:v>
                </c:pt>
                <c:pt idx="167">
                  <c:v>44311</c:v>
                </c:pt>
                <c:pt idx="168">
                  <c:v>44311</c:v>
                </c:pt>
                <c:pt idx="169">
                  <c:v>44311</c:v>
                </c:pt>
                <c:pt idx="170">
                  <c:v>44311</c:v>
                </c:pt>
                <c:pt idx="171">
                  <c:v>44311</c:v>
                </c:pt>
                <c:pt idx="172">
                  <c:v>44311</c:v>
                </c:pt>
                <c:pt idx="173">
                  <c:v>44311</c:v>
                </c:pt>
                <c:pt idx="174">
                  <c:v>44311</c:v>
                </c:pt>
                <c:pt idx="175">
                  <c:v>44311</c:v>
                </c:pt>
                <c:pt idx="176">
                  <c:v>44311</c:v>
                </c:pt>
                <c:pt idx="177">
                  <c:v>44311</c:v>
                </c:pt>
                <c:pt idx="178">
                  <c:v>44311</c:v>
                </c:pt>
                <c:pt idx="179">
                  <c:v>44311</c:v>
                </c:pt>
                <c:pt idx="180">
                  <c:v>44311</c:v>
                </c:pt>
                <c:pt idx="181">
                  <c:v>44311</c:v>
                </c:pt>
                <c:pt idx="182">
                  <c:v>44311</c:v>
                </c:pt>
                <c:pt idx="183">
                  <c:v>44311</c:v>
                </c:pt>
                <c:pt idx="184">
                  <c:v>44311</c:v>
                </c:pt>
                <c:pt idx="185">
                  <c:v>44311</c:v>
                </c:pt>
                <c:pt idx="186">
                  <c:v>44311</c:v>
                </c:pt>
                <c:pt idx="187">
                  <c:v>44311</c:v>
                </c:pt>
                <c:pt idx="188">
                  <c:v>44311</c:v>
                </c:pt>
                <c:pt idx="189">
                  <c:v>44311</c:v>
                </c:pt>
                <c:pt idx="190">
                  <c:v>44311</c:v>
                </c:pt>
                <c:pt idx="191">
                  <c:v>44311</c:v>
                </c:pt>
                <c:pt idx="192">
                  <c:v>44311</c:v>
                </c:pt>
                <c:pt idx="193">
                  <c:v>44311</c:v>
                </c:pt>
                <c:pt idx="194">
                  <c:v>44311</c:v>
                </c:pt>
                <c:pt idx="195">
                  <c:v>44311</c:v>
                </c:pt>
                <c:pt idx="196">
                  <c:v>44311</c:v>
                </c:pt>
                <c:pt idx="197">
                  <c:v>44311</c:v>
                </c:pt>
                <c:pt idx="198">
                  <c:v>44311</c:v>
                </c:pt>
                <c:pt idx="199">
                  <c:v>44311</c:v>
                </c:pt>
                <c:pt idx="200">
                  <c:v>44311</c:v>
                </c:pt>
                <c:pt idx="201">
                  <c:v>44311</c:v>
                </c:pt>
                <c:pt idx="202">
                  <c:v>44311</c:v>
                </c:pt>
                <c:pt idx="203">
                  <c:v>44311</c:v>
                </c:pt>
                <c:pt idx="204">
                  <c:v>44311</c:v>
                </c:pt>
                <c:pt idx="205">
                  <c:v>44311</c:v>
                </c:pt>
                <c:pt idx="206">
                  <c:v>44311</c:v>
                </c:pt>
                <c:pt idx="207">
                  <c:v>44311</c:v>
                </c:pt>
                <c:pt idx="208">
                  <c:v>44311</c:v>
                </c:pt>
                <c:pt idx="209">
                  <c:v>44311</c:v>
                </c:pt>
                <c:pt idx="210">
                  <c:v>44311</c:v>
                </c:pt>
                <c:pt idx="211">
                  <c:v>44311</c:v>
                </c:pt>
                <c:pt idx="212">
                  <c:v>44311</c:v>
                </c:pt>
                <c:pt idx="213">
                  <c:v>44311</c:v>
                </c:pt>
                <c:pt idx="214">
                  <c:v>44311</c:v>
                </c:pt>
                <c:pt idx="215">
                  <c:v>44311</c:v>
                </c:pt>
                <c:pt idx="216">
                  <c:v>44311</c:v>
                </c:pt>
                <c:pt idx="217">
                  <c:v>44311</c:v>
                </c:pt>
                <c:pt idx="218">
                  <c:v>44311</c:v>
                </c:pt>
                <c:pt idx="219">
                  <c:v>44311</c:v>
                </c:pt>
                <c:pt idx="220">
                  <c:v>44311</c:v>
                </c:pt>
                <c:pt idx="221">
                  <c:v>44311</c:v>
                </c:pt>
                <c:pt idx="222">
                  <c:v>44311</c:v>
                </c:pt>
                <c:pt idx="223">
                  <c:v>44311</c:v>
                </c:pt>
                <c:pt idx="224">
                  <c:v>44311</c:v>
                </c:pt>
                <c:pt idx="225">
                  <c:v>44311</c:v>
                </c:pt>
                <c:pt idx="226">
                  <c:v>44311</c:v>
                </c:pt>
                <c:pt idx="227">
                  <c:v>44311</c:v>
                </c:pt>
                <c:pt idx="228">
                  <c:v>44311</c:v>
                </c:pt>
                <c:pt idx="229">
                  <c:v>44311</c:v>
                </c:pt>
                <c:pt idx="230">
                  <c:v>44311</c:v>
                </c:pt>
                <c:pt idx="231">
                  <c:v>44311</c:v>
                </c:pt>
                <c:pt idx="232">
                  <c:v>44311</c:v>
                </c:pt>
                <c:pt idx="233">
                  <c:v>44311</c:v>
                </c:pt>
                <c:pt idx="234">
                  <c:v>44311</c:v>
                </c:pt>
                <c:pt idx="235">
                  <c:v>44311</c:v>
                </c:pt>
                <c:pt idx="236">
                  <c:v>44311</c:v>
                </c:pt>
                <c:pt idx="237">
                  <c:v>44311</c:v>
                </c:pt>
                <c:pt idx="238">
                  <c:v>44311</c:v>
                </c:pt>
                <c:pt idx="239">
                  <c:v>44311</c:v>
                </c:pt>
                <c:pt idx="240">
                  <c:v>44311</c:v>
                </c:pt>
                <c:pt idx="241">
                  <c:v>44311</c:v>
                </c:pt>
                <c:pt idx="242">
                  <c:v>44311</c:v>
                </c:pt>
                <c:pt idx="243">
                  <c:v>44311</c:v>
                </c:pt>
                <c:pt idx="244">
                  <c:v>44311</c:v>
                </c:pt>
                <c:pt idx="245">
                  <c:v>44311</c:v>
                </c:pt>
                <c:pt idx="246">
                  <c:v>44311</c:v>
                </c:pt>
                <c:pt idx="247">
                  <c:v>44311</c:v>
                </c:pt>
                <c:pt idx="248">
                  <c:v>44311</c:v>
                </c:pt>
                <c:pt idx="249">
                  <c:v>44311</c:v>
                </c:pt>
                <c:pt idx="250">
                  <c:v>44311</c:v>
                </c:pt>
                <c:pt idx="251">
                  <c:v>44311</c:v>
                </c:pt>
                <c:pt idx="252">
                  <c:v>44311</c:v>
                </c:pt>
                <c:pt idx="253">
                  <c:v>44311</c:v>
                </c:pt>
                <c:pt idx="254">
                  <c:v>44311</c:v>
                </c:pt>
                <c:pt idx="255">
                  <c:v>44311</c:v>
                </c:pt>
                <c:pt idx="256">
                  <c:v>44311</c:v>
                </c:pt>
                <c:pt idx="257">
                  <c:v>44311</c:v>
                </c:pt>
                <c:pt idx="258">
                  <c:v>44311</c:v>
                </c:pt>
                <c:pt idx="259">
                  <c:v>44311</c:v>
                </c:pt>
                <c:pt idx="260">
                  <c:v>44311</c:v>
                </c:pt>
                <c:pt idx="261">
                  <c:v>44311</c:v>
                </c:pt>
                <c:pt idx="262">
                  <c:v>44311</c:v>
                </c:pt>
                <c:pt idx="263">
                  <c:v>44311</c:v>
                </c:pt>
                <c:pt idx="264">
                  <c:v>44311</c:v>
                </c:pt>
                <c:pt idx="265">
                  <c:v>44311</c:v>
                </c:pt>
                <c:pt idx="266">
                  <c:v>44311</c:v>
                </c:pt>
                <c:pt idx="267">
                  <c:v>44311</c:v>
                </c:pt>
                <c:pt idx="268">
                  <c:v>44311</c:v>
                </c:pt>
                <c:pt idx="269">
                  <c:v>44311</c:v>
                </c:pt>
                <c:pt idx="270">
                  <c:v>44311</c:v>
                </c:pt>
                <c:pt idx="271">
                  <c:v>44311</c:v>
                </c:pt>
                <c:pt idx="272">
                  <c:v>44311</c:v>
                </c:pt>
                <c:pt idx="273">
                  <c:v>44311</c:v>
                </c:pt>
                <c:pt idx="274">
                  <c:v>44311</c:v>
                </c:pt>
                <c:pt idx="275">
                  <c:v>44311</c:v>
                </c:pt>
                <c:pt idx="276">
                  <c:v>44311</c:v>
                </c:pt>
                <c:pt idx="277">
                  <c:v>44311</c:v>
                </c:pt>
                <c:pt idx="278">
                  <c:v>44311</c:v>
                </c:pt>
                <c:pt idx="279">
                  <c:v>44311</c:v>
                </c:pt>
                <c:pt idx="280">
                  <c:v>44311</c:v>
                </c:pt>
                <c:pt idx="281">
                  <c:v>44311</c:v>
                </c:pt>
                <c:pt idx="282">
                  <c:v>44311</c:v>
                </c:pt>
                <c:pt idx="283">
                  <c:v>44311</c:v>
                </c:pt>
                <c:pt idx="284">
                  <c:v>44311</c:v>
                </c:pt>
                <c:pt idx="285">
                  <c:v>44311</c:v>
                </c:pt>
                <c:pt idx="286">
                  <c:v>44311</c:v>
                </c:pt>
                <c:pt idx="287">
                  <c:v>44311</c:v>
                </c:pt>
                <c:pt idx="288">
                  <c:v>44311</c:v>
                </c:pt>
                <c:pt idx="289">
                  <c:v>44311</c:v>
                </c:pt>
                <c:pt idx="290">
                  <c:v>44311</c:v>
                </c:pt>
                <c:pt idx="291">
                  <c:v>44311</c:v>
                </c:pt>
                <c:pt idx="292">
                  <c:v>44311</c:v>
                </c:pt>
                <c:pt idx="293">
                  <c:v>44311</c:v>
                </c:pt>
                <c:pt idx="294">
                  <c:v>44311</c:v>
                </c:pt>
                <c:pt idx="295">
                  <c:v>44311</c:v>
                </c:pt>
                <c:pt idx="296">
                  <c:v>44311</c:v>
                </c:pt>
                <c:pt idx="297">
                  <c:v>44311</c:v>
                </c:pt>
                <c:pt idx="298">
                  <c:v>44311</c:v>
                </c:pt>
                <c:pt idx="299">
                  <c:v>44311</c:v>
                </c:pt>
                <c:pt idx="300">
                  <c:v>44311</c:v>
                </c:pt>
                <c:pt idx="301">
                  <c:v>44311</c:v>
                </c:pt>
                <c:pt idx="302">
                  <c:v>44311</c:v>
                </c:pt>
                <c:pt idx="303">
                  <c:v>44311</c:v>
                </c:pt>
                <c:pt idx="304">
                  <c:v>44311</c:v>
                </c:pt>
                <c:pt idx="305">
                  <c:v>44311</c:v>
                </c:pt>
                <c:pt idx="306">
                  <c:v>44311</c:v>
                </c:pt>
                <c:pt idx="307">
                  <c:v>44311</c:v>
                </c:pt>
                <c:pt idx="308">
                  <c:v>44311</c:v>
                </c:pt>
                <c:pt idx="309">
                  <c:v>44311</c:v>
                </c:pt>
                <c:pt idx="310">
                  <c:v>44311</c:v>
                </c:pt>
                <c:pt idx="311">
                  <c:v>44311</c:v>
                </c:pt>
                <c:pt idx="312">
                  <c:v>44311</c:v>
                </c:pt>
                <c:pt idx="313">
                  <c:v>44311</c:v>
                </c:pt>
                <c:pt idx="314">
                  <c:v>44311</c:v>
                </c:pt>
                <c:pt idx="315">
                  <c:v>44311</c:v>
                </c:pt>
                <c:pt idx="316">
                  <c:v>44311</c:v>
                </c:pt>
                <c:pt idx="317">
                  <c:v>44311</c:v>
                </c:pt>
                <c:pt idx="318">
                  <c:v>44311</c:v>
                </c:pt>
                <c:pt idx="319">
                  <c:v>44311</c:v>
                </c:pt>
                <c:pt idx="320">
                  <c:v>44311</c:v>
                </c:pt>
                <c:pt idx="321">
                  <c:v>44311</c:v>
                </c:pt>
                <c:pt idx="322">
                  <c:v>44311</c:v>
                </c:pt>
                <c:pt idx="323">
                  <c:v>44311</c:v>
                </c:pt>
                <c:pt idx="324">
                  <c:v>44311</c:v>
                </c:pt>
                <c:pt idx="325">
                  <c:v>44311</c:v>
                </c:pt>
                <c:pt idx="326">
                  <c:v>44311</c:v>
                </c:pt>
                <c:pt idx="327">
                  <c:v>44311</c:v>
                </c:pt>
                <c:pt idx="328">
                  <c:v>44311</c:v>
                </c:pt>
                <c:pt idx="329">
                  <c:v>44311</c:v>
                </c:pt>
                <c:pt idx="330">
                  <c:v>44311</c:v>
                </c:pt>
                <c:pt idx="331">
                  <c:v>44311</c:v>
                </c:pt>
                <c:pt idx="332">
                  <c:v>44311</c:v>
                </c:pt>
                <c:pt idx="333">
                  <c:v>44311</c:v>
                </c:pt>
                <c:pt idx="334">
                  <c:v>44311</c:v>
                </c:pt>
                <c:pt idx="335">
                  <c:v>44311</c:v>
                </c:pt>
                <c:pt idx="336">
                  <c:v>44311</c:v>
                </c:pt>
                <c:pt idx="337">
                  <c:v>44311</c:v>
                </c:pt>
                <c:pt idx="338">
                  <c:v>44311</c:v>
                </c:pt>
                <c:pt idx="339">
                  <c:v>44311</c:v>
                </c:pt>
                <c:pt idx="340">
                  <c:v>44311</c:v>
                </c:pt>
                <c:pt idx="341">
                  <c:v>44311</c:v>
                </c:pt>
                <c:pt idx="342">
                  <c:v>44311</c:v>
                </c:pt>
                <c:pt idx="343">
                  <c:v>44311</c:v>
                </c:pt>
                <c:pt idx="344">
                  <c:v>44311</c:v>
                </c:pt>
                <c:pt idx="345">
                  <c:v>44311</c:v>
                </c:pt>
                <c:pt idx="346">
                  <c:v>44311</c:v>
                </c:pt>
                <c:pt idx="347">
                  <c:v>44311</c:v>
                </c:pt>
                <c:pt idx="348">
                  <c:v>44311</c:v>
                </c:pt>
                <c:pt idx="349">
                  <c:v>44311</c:v>
                </c:pt>
                <c:pt idx="350">
                  <c:v>44311</c:v>
                </c:pt>
                <c:pt idx="351">
                  <c:v>44311</c:v>
                </c:pt>
                <c:pt idx="352">
                  <c:v>44311</c:v>
                </c:pt>
                <c:pt idx="353">
                  <c:v>44311</c:v>
                </c:pt>
                <c:pt idx="354">
                  <c:v>44311</c:v>
                </c:pt>
                <c:pt idx="355">
                  <c:v>44311</c:v>
                </c:pt>
                <c:pt idx="356">
                  <c:v>44311</c:v>
                </c:pt>
                <c:pt idx="357">
                  <c:v>44311</c:v>
                </c:pt>
                <c:pt idx="358">
                  <c:v>44311</c:v>
                </c:pt>
                <c:pt idx="359">
                  <c:v>44311</c:v>
                </c:pt>
                <c:pt idx="360">
                  <c:v>44311</c:v>
                </c:pt>
                <c:pt idx="361">
                  <c:v>44311</c:v>
                </c:pt>
                <c:pt idx="362">
                  <c:v>44311</c:v>
                </c:pt>
                <c:pt idx="363">
                  <c:v>44311</c:v>
                </c:pt>
                <c:pt idx="364">
                  <c:v>44311</c:v>
                </c:pt>
                <c:pt idx="365">
                  <c:v>44311</c:v>
                </c:pt>
                <c:pt idx="366">
                  <c:v>44311</c:v>
                </c:pt>
                <c:pt idx="367">
                  <c:v>44311</c:v>
                </c:pt>
                <c:pt idx="368">
                  <c:v>44311</c:v>
                </c:pt>
                <c:pt idx="369">
                  <c:v>44311</c:v>
                </c:pt>
                <c:pt idx="370">
                  <c:v>44311</c:v>
                </c:pt>
                <c:pt idx="371">
                  <c:v>44311</c:v>
                </c:pt>
                <c:pt idx="372">
                  <c:v>44311</c:v>
                </c:pt>
                <c:pt idx="373">
                  <c:v>44311</c:v>
                </c:pt>
                <c:pt idx="374">
                  <c:v>44311</c:v>
                </c:pt>
                <c:pt idx="375">
                  <c:v>44311</c:v>
                </c:pt>
                <c:pt idx="376">
                  <c:v>44311</c:v>
                </c:pt>
                <c:pt idx="377">
                  <c:v>44311</c:v>
                </c:pt>
                <c:pt idx="378">
                  <c:v>44311</c:v>
                </c:pt>
                <c:pt idx="379">
                  <c:v>44311</c:v>
                </c:pt>
                <c:pt idx="380">
                  <c:v>44311</c:v>
                </c:pt>
                <c:pt idx="381">
                  <c:v>44311</c:v>
                </c:pt>
                <c:pt idx="382">
                  <c:v>44311</c:v>
                </c:pt>
                <c:pt idx="383">
                  <c:v>44311</c:v>
                </c:pt>
                <c:pt idx="384">
                  <c:v>44311</c:v>
                </c:pt>
                <c:pt idx="385">
                  <c:v>44311</c:v>
                </c:pt>
                <c:pt idx="386">
                  <c:v>44311</c:v>
                </c:pt>
                <c:pt idx="387">
                  <c:v>44311</c:v>
                </c:pt>
                <c:pt idx="388">
                  <c:v>44311</c:v>
                </c:pt>
                <c:pt idx="389">
                  <c:v>44311</c:v>
                </c:pt>
                <c:pt idx="390">
                  <c:v>44311</c:v>
                </c:pt>
                <c:pt idx="391">
                  <c:v>44311</c:v>
                </c:pt>
                <c:pt idx="392">
                  <c:v>44311</c:v>
                </c:pt>
                <c:pt idx="393">
                  <c:v>44311</c:v>
                </c:pt>
                <c:pt idx="394">
                  <c:v>44311</c:v>
                </c:pt>
                <c:pt idx="395">
                  <c:v>44311</c:v>
                </c:pt>
                <c:pt idx="396">
                  <c:v>44311</c:v>
                </c:pt>
                <c:pt idx="397">
                  <c:v>44311</c:v>
                </c:pt>
                <c:pt idx="398">
                  <c:v>44311</c:v>
                </c:pt>
                <c:pt idx="399">
                  <c:v>44311</c:v>
                </c:pt>
                <c:pt idx="400">
                  <c:v>44311</c:v>
                </c:pt>
                <c:pt idx="401">
                  <c:v>44311</c:v>
                </c:pt>
                <c:pt idx="402">
                  <c:v>44311</c:v>
                </c:pt>
                <c:pt idx="403">
                  <c:v>44311</c:v>
                </c:pt>
                <c:pt idx="404">
                  <c:v>44311</c:v>
                </c:pt>
                <c:pt idx="405">
                  <c:v>44311</c:v>
                </c:pt>
                <c:pt idx="406">
                  <c:v>44311</c:v>
                </c:pt>
                <c:pt idx="407">
                  <c:v>44311</c:v>
                </c:pt>
                <c:pt idx="408">
                  <c:v>44311</c:v>
                </c:pt>
                <c:pt idx="409">
                  <c:v>44311</c:v>
                </c:pt>
                <c:pt idx="410">
                  <c:v>44311</c:v>
                </c:pt>
                <c:pt idx="411">
                  <c:v>44311</c:v>
                </c:pt>
                <c:pt idx="412">
                  <c:v>44311</c:v>
                </c:pt>
                <c:pt idx="413">
                  <c:v>44311</c:v>
                </c:pt>
                <c:pt idx="414">
                  <c:v>44311</c:v>
                </c:pt>
                <c:pt idx="415">
                  <c:v>44311</c:v>
                </c:pt>
                <c:pt idx="416">
                  <c:v>44311</c:v>
                </c:pt>
                <c:pt idx="417">
                  <c:v>44311</c:v>
                </c:pt>
                <c:pt idx="418">
                  <c:v>44311</c:v>
                </c:pt>
                <c:pt idx="419">
                  <c:v>44311</c:v>
                </c:pt>
                <c:pt idx="420">
                  <c:v>44311</c:v>
                </c:pt>
                <c:pt idx="421">
                  <c:v>44311</c:v>
                </c:pt>
                <c:pt idx="422">
                  <c:v>44311</c:v>
                </c:pt>
                <c:pt idx="423">
                  <c:v>44311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44311</c:v>
                </c:pt>
                <c:pt idx="459">
                  <c:v>44311</c:v>
                </c:pt>
                <c:pt idx="460">
                  <c:v>44311</c:v>
                </c:pt>
                <c:pt idx="461">
                  <c:v>44311</c:v>
                </c:pt>
                <c:pt idx="462">
                  <c:v>44311</c:v>
                </c:pt>
                <c:pt idx="463">
                  <c:v>44311</c:v>
                </c:pt>
                <c:pt idx="464">
                  <c:v>44311</c:v>
                </c:pt>
                <c:pt idx="465">
                  <c:v>44311</c:v>
                </c:pt>
                <c:pt idx="466">
                  <c:v>44311</c:v>
                </c:pt>
                <c:pt idx="467">
                  <c:v>44311</c:v>
                </c:pt>
                <c:pt idx="468">
                  <c:v>44311</c:v>
                </c:pt>
                <c:pt idx="469">
                  <c:v>44311</c:v>
                </c:pt>
                <c:pt idx="470">
                  <c:v>44311</c:v>
                </c:pt>
                <c:pt idx="471">
                  <c:v>44311</c:v>
                </c:pt>
                <c:pt idx="472">
                  <c:v>44311</c:v>
                </c:pt>
                <c:pt idx="473">
                  <c:v>44311</c:v>
                </c:pt>
                <c:pt idx="474">
                  <c:v>44311</c:v>
                </c:pt>
                <c:pt idx="475">
                  <c:v>44311</c:v>
                </c:pt>
                <c:pt idx="476">
                  <c:v>44311</c:v>
                </c:pt>
                <c:pt idx="477">
                  <c:v>44311</c:v>
                </c:pt>
                <c:pt idx="478">
                  <c:v>44311</c:v>
                </c:pt>
                <c:pt idx="479">
                  <c:v>44311</c:v>
                </c:pt>
                <c:pt idx="480">
                  <c:v>44311</c:v>
                </c:pt>
                <c:pt idx="481">
                  <c:v>44311</c:v>
                </c:pt>
                <c:pt idx="482">
                  <c:v>44311</c:v>
                </c:pt>
                <c:pt idx="483">
                  <c:v>44311</c:v>
                </c:pt>
                <c:pt idx="484">
                  <c:v>44311</c:v>
                </c:pt>
                <c:pt idx="485">
                  <c:v>44311</c:v>
                </c:pt>
                <c:pt idx="486">
                  <c:v>44311</c:v>
                </c:pt>
                <c:pt idx="487">
                  <c:v>44311</c:v>
                </c:pt>
                <c:pt idx="488">
                  <c:v>44311</c:v>
                </c:pt>
                <c:pt idx="489">
                  <c:v>44311</c:v>
                </c:pt>
                <c:pt idx="490">
                  <c:v>44311</c:v>
                </c:pt>
              </c:numCache>
            </c:numRef>
          </c:xVal>
          <c:yVal>
            <c:numRef>
              <c:f>RegInd!$BT$10:$BT$500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RegInd!$BS$10:$BS$500</c:f>
              <c:numCache>
                <c:formatCode>d/m;@</c:formatCode>
                <c:ptCount val="491"/>
                <c:pt idx="0">
                  <c:v>44311</c:v>
                </c:pt>
                <c:pt idx="1">
                  <c:v>44311</c:v>
                </c:pt>
                <c:pt idx="2">
                  <c:v>44311</c:v>
                </c:pt>
                <c:pt idx="3">
                  <c:v>44311</c:v>
                </c:pt>
                <c:pt idx="4">
                  <c:v>44311</c:v>
                </c:pt>
                <c:pt idx="5">
                  <c:v>44311</c:v>
                </c:pt>
                <c:pt idx="6">
                  <c:v>44311</c:v>
                </c:pt>
                <c:pt idx="7">
                  <c:v>44311</c:v>
                </c:pt>
                <c:pt idx="8">
                  <c:v>44311</c:v>
                </c:pt>
                <c:pt idx="9">
                  <c:v>44311</c:v>
                </c:pt>
                <c:pt idx="10">
                  <c:v>44311</c:v>
                </c:pt>
                <c:pt idx="11">
                  <c:v>44311</c:v>
                </c:pt>
                <c:pt idx="12">
                  <c:v>44311</c:v>
                </c:pt>
                <c:pt idx="13">
                  <c:v>44311</c:v>
                </c:pt>
                <c:pt idx="14">
                  <c:v>44311</c:v>
                </c:pt>
                <c:pt idx="15">
                  <c:v>44311</c:v>
                </c:pt>
                <c:pt idx="16">
                  <c:v>44311</c:v>
                </c:pt>
                <c:pt idx="17">
                  <c:v>44311</c:v>
                </c:pt>
                <c:pt idx="18">
                  <c:v>44311</c:v>
                </c:pt>
                <c:pt idx="19">
                  <c:v>44311</c:v>
                </c:pt>
                <c:pt idx="20">
                  <c:v>44311</c:v>
                </c:pt>
                <c:pt idx="21">
                  <c:v>44311</c:v>
                </c:pt>
                <c:pt idx="22">
                  <c:v>44311</c:v>
                </c:pt>
                <c:pt idx="23">
                  <c:v>44311</c:v>
                </c:pt>
                <c:pt idx="24">
                  <c:v>44311</c:v>
                </c:pt>
                <c:pt idx="25">
                  <c:v>44311</c:v>
                </c:pt>
                <c:pt idx="26">
                  <c:v>44311</c:v>
                </c:pt>
                <c:pt idx="27">
                  <c:v>44311</c:v>
                </c:pt>
                <c:pt idx="28">
                  <c:v>44311</c:v>
                </c:pt>
                <c:pt idx="29">
                  <c:v>44311</c:v>
                </c:pt>
                <c:pt idx="30">
                  <c:v>44311</c:v>
                </c:pt>
                <c:pt idx="31">
                  <c:v>44311</c:v>
                </c:pt>
                <c:pt idx="32">
                  <c:v>44311</c:v>
                </c:pt>
                <c:pt idx="33">
                  <c:v>44311</c:v>
                </c:pt>
                <c:pt idx="34">
                  <c:v>44311</c:v>
                </c:pt>
                <c:pt idx="35">
                  <c:v>44311</c:v>
                </c:pt>
                <c:pt idx="36">
                  <c:v>44311</c:v>
                </c:pt>
                <c:pt idx="37">
                  <c:v>44311</c:v>
                </c:pt>
                <c:pt idx="38">
                  <c:v>44311</c:v>
                </c:pt>
                <c:pt idx="39">
                  <c:v>44311</c:v>
                </c:pt>
                <c:pt idx="40">
                  <c:v>44311</c:v>
                </c:pt>
                <c:pt idx="41">
                  <c:v>44311</c:v>
                </c:pt>
                <c:pt idx="42">
                  <c:v>44311</c:v>
                </c:pt>
                <c:pt idx="43">
                  <c:v>44311</c:v>
                </c:pt>
                <c:pt idx="44">
                  <c:v>44311</c:v>
                </c:pt>
                <c:pt idx="45">
                  <c:v>44311</c:v>
                </c:pt>
                <c:pt idx="46">
                  <c:v>44311</c:v>
                </c:pt>
                <c:pt idx="47">
                  <c:v>44311</c:v>
                </c:pt>
                <c:pt idx="48">
                  <c:v>44311</c:v>
                </c:pt>
                <c:pt idx="49">
                  <c:v>44311</c:v>
                </c:pt>
                <c:pt idx="50">
                  <c:v>44311</c:v>
                </c:pt>
                <c:pt idx="51">
                  <c:v>44311</c:v>
                </c:pt>
                <c:pt idx="52">
                  <c:v>44311</c:v>
                </c:pt>
                <c:pt idx="53">
                  <c:v>44311</c:v>
                </c:pt>
                <c:pt idx="54">
                  <c:v>44311</c:v>
                </c:pt>
                <c:pt idx="55">
                  <c:v>44311</c:v>
                </c:pt>
                <c:pt idx="56">
                  <c:v>44311</c:v>
                </c:pt>
                <c:pt idx="57">
                  <c:v>44311</c:v>
                </c:pt>
                <c:pt idx="58">
                  <c:v>44311</c:v>
                </c:pt>
                <c:pt idx="59">
                  <c:v>44311</c:v>
                </c:pt>
                <c:pt idx="60">
                  <c:v>44311</c:v>
                </c:pt>
                <c:pt idx="61">
                  <c:v>44311</c:v>
                </c:pt>
                <c:pt idx="62">
                  <c:v>44311</c:v>
                </c:pt>
                <c:pt idx="63">
                  <c:v>44311</c:v>
                </c:pt>
                <c:pt idx="64">
                  <c:v>44311</c:v>
                </c:pt>
                <c:pt idx="65">
                  <c:v>44311</c:v>
                </c:pt>
                <c:pt idx="66">
                  <c:v>44311</c:v>
                </c:pt>
                <c:pt idx="67">
                  <c:v>44311</c:v>
                </c:pt>
                <c:pt idx="68">
                  <c:v>44311</c:v>
                </c:pt>
                <c:pt idx="69">
                  <c:v>44311</c:v>
                </c:pt>
                <c:pt idx="70">
                  <c:v>44311</c:v>
                </c:pt>
                <c:pt idx="71">
                  <c:v>44311</c:v>
                </c:pt>
                <c:pt idx="72">
                  <c:v>44311</c:v>
                </c:pt>
                <c:pt idx="73">
                  <c:v>44311</c:v>
                </c:pt>
                <c:pt idx="74">
                  <c:v>44311</c:v>
                </c:pt>
                <c:pt idx="75">
                  <c:v>44311</c:v>
                </c:pt>
                <c:pt idx="76">
                  <c:v>44311</c:v>
                </c:pt>
                <c:pt idx="77">
                  <c:v>44311</c:v>
                </c:pt>
                <c:pt idx="78">
                  <c:v>44311</c:v>
                </c:pt>
                <c:pt idx="79">
                  <c:v>44311</c:v>
                </c:pt>
                <c:pt idx="80">
                  <c:v>44311</c:v>
                </c:pt>
                <c:pt idx="81">
                  <c:v>44311</c:v>
                </c:pt>
                <c:pt idx="82">
                  <c:v>44311</c:v>
                </c:pt>
                <c:pt idx="83">
                  <c:v>44311</c:v>
                </c:pt>
                <c:pt idx="84">
                  <c:v>44311</c:v>
                </c:pt>
                <c:pt idx="85">
                  <c:v>44311</c:v>
                </c:pt>
                <c:pt idx="86">
                  <c:v>44311</c:v>
                </c:pt>
                <c:pt idx="87">
                  <c:v>44311</c:v>
                </c:pt>
                <c:pt idx="88">
                  <c:v>44311</c:v>
                </c:pt>
                <c:pt idx="89">
                  <c:v>44311</c:v>
                </c:pt>
                <c:pt idx="90">
                  <c:v>44311</c:v>
                </c:pt>
                <c:pt idx="91">
                  <c:v>44311</c:v>
                </c:pt>
                <c:pt idx="92">
                  <c:v>44311</c:v>
                </c:pt>
                <c:pt idx="93">
                  <c:v>44311</c:v>
                </c:pt>
                <c:pt idx="94">
                  <c:v>44311</c:v>
                </c:pt>
                <c:pt idx="95">
                  <c:v>44311</c:v>
                </c:pt>
                <c:pt idx="96">
                  <c:v>44311</c:v>
                </c:pt>
                <c:pt idx="97">
                  <c:v>44311</c:v>
                </c:pt>
                <c:pt idx="98">
                  <c:v>44311</c:v>
                </c:pt>
                <c:pt idx="99">
                  <c:v>44311</c:v>
                </c:pt>
                <c:pt idx="100">
                  <c:v>44311</c:v>
                </c:pt>
                <c:pt idx="101">
                  <c:v>44311</c:v>
                </c:pt>
                <c:pt idx="102">
                  <c:v>44311</c:v>
                </c:pt>
                <c:pt idx="103">
                  <c:v>44311</c:v>
                </c:pt>
                <c:pt idx="104">
                  <c:v>44311</c:v>
                </c:pt>
                <c:pt idx="105">
                  <c:v>44311</c:v>
                </c:pt>
                <c:pt idx="106">
                  <c:v>44311</c:v>
                </c:pt>
                <c:pt idx="107">
                  <c:v>44311</c:v>
                </c:pt>
                <c:pt idx="108">
                  <c:v>44311</c:v>
                </c:pt>
                <c:pt idx="109">
                  <c:v>44311</c:v>
                </c:pt>
                <c:pt idx="110">
                  <c:v>44311</c:v>
                </c:pt>
                <c:pt idx="111">
                  <c:v>44311</c:v>
                </c:pt>
                <c:pt idx="112">
                  <c:v>44311</c:v>
                </c:pt>
                <c:pt idx="113">
                  <c:v>44311</c:v>
                </c:pt>
                <c:pt idx="114">
                  <c:v>44311</c:v>
                </c:pt>
                <c:pt idx="115">
                  <c:v>44311</c:v>
                </c:pt>
                <c:pt idx="116">
                  <c:v>44311</c:v>
                </c:pt>
                <c:pt idx="117">
                  <c:v>44311</c:v>
                </c:pt>
                <c:pt idx="118">
                  <c:v>44311</c:v>
                </c:pt>
                <c:pt idx="119">
                  <c:v>44311</c:v>
                </c:pt>
                <c:pt idx="120">
                  <c:v>44311</c:v>
                </c:pt>
                <c:pt idx="121">
                  <c:v>44311</c:v>
                </c:pt>
                <c:pt idx="122">
                  <c:v>44311</c:v>
                </c:pt>
                <c:pt idx="123">
                  <c:v>44311</c:v>
                </c:pt>
                <c:pt idx="124">
                  <c:v>44311</c:v>
                </c:pt>
                <c:pt idx="125">
                  <c:v>44311</c:v>
                </c:pt>
                <c:pt idx="126">
                  <c:v>44311</c:v>
                </c:pt>
                <c:pt idx="127">
                  <c:v>44311</c:v>
                </c:pt>
                <c:pt idx="128">
                  <c:v>44311</c:v>
                </c:pt>
                <c:pt idx="129">
                  <c:v>44311</c:v>
                </c:pt>
                <c:pt idx="130">
                  <c:v>44311</c:v>
                </c:pt>
                <c:pt idx="131">
                  <c:v>44311</c:v>
                </c:pt>
                <c:pt idx="132">
                  <c:v>44311</c:v>
                </c:pt>
                <c:pt idx="133">
                  <c:v>44311</c:v>
                </c:pt>
                <c:pt idx="134">
                  <c:v>44311</c:v>
                </c:pt>
                <c:pt idx="135">
                  <c:v>44311</c:v>
                </c:pt>
                <c:pt idx="136">
                  <c:v>44311</c:v>
                </c:pt>
                <c:pt idx="137">
                  <c:v>44311</c:v>
                </c:pt>
                <c:pt idx="138">
                  <c:v>44311</c:v>
                </c:pt>
                <c:pt idx="139">
                  <c:v>44311</c:v>
                </c:pt>
                <c:pt idx="140">
                  <c:v>44311</c:v>
                </c:pt>
                <c:pt idx="141">
                  <c:v>44311</c:v>
                </c:pt>
                <c:pt idx="142">
                  <c:v>44311</c:v>
                </c:pt>
                <c:pt idx="143">
                  <c:v>44311</c:v>
                </c:pt>
                <c:pt idx="144">
                  <c:v>44311</c:v>
                </c:pt>
                <c:pt idx="145">
                  <c:v>44311</c:v>
                </c:pt>
                <c:pt idx="146">
                  <c:v>44311</c:v>
                </c:pt>
                <c:pt idx="147">
                  <c:v>44311</c:v>
                </c:pt>
                <c:pt idx="148">
                  <c:v>44311</c:v>
                </c:pt>
                <c:pt idx="149">
                  <c:v>44311</c:v>
                </c:pt>
                <c:pt idx="150">
                  <c:v>44311</c:v>
                </c:pt>
                <c:pt idx="151">
                  <c:v>44311</c:v>
                </c:pt>
                <c:pt idx="152">
                  <c:v>44311</c:v>
                </c:pt>
                <c:pt idx="153">
                  <c:v>44311</c:v>
                </c:pt>
                <c:pt idx="154">
                  <c:v>44311</c:v>
                </c:pt>
                <c:pt idx="155">
                  <c:v>44311</c:v>
                </c:pt>
                <c:pt idx="156">
                  <c:v>44311</c:v>
                </c:pt>
                <c:pt idx="157">
                  <c:v>44311</c:v>
                </c:pt>
                <c:pt idx="158">
                  <c:v>44311</c:v>
                </c:pt>
                <c:pt idx="159">
                  <c:v>44311</c:v>
                </c:pt>
                <c:pt idx="160">
                  <c:v>44311</c:v>
                </c:pt>
                <c:pt idx="161">
                  <c:v>44311</c:v>
                </c:pt>
                <c:pt idx="162">
                  <c:v>44311</c:v>
                </c:pt>
                <c:pt idx="163">
                  <c:v>44311</c:v>
                </c:pt>
                <c:pt idx="164">
                  <c:v>44311</c:v>
                </c:pt>
                <c:pt idx="165">
                  <c:v>44311</c:v>
                </c:pt>
                <c:pt idx="166">
                  <c:v>44311</c:v>
                </c:pt>
                <c:pt idx="167">
                  <c:v>44311</c:v>
                </c:pt>
                <c:pt idx="168">
                  <c:v>44311</c:v>
                </c:pt>
                <c:pt idx="169">
                  <c:v>44311</c:v>
                </c:pt>
                <c:pt idx="170">
                  <c:v>44311</c:v>
                </c:pt>
                <c:pt idx="171">
                  <c:v>44311</c:v>
                </c:pt>
                <c:pt idx="172">
                  <c:v>44311</c:v>
                </c:pt>
                <c:pt idx="173">
                  <c:v>44311</c:v>
                </c:pt>
                <c:pt idx="174">
                  <c:v>44311</c:v>
                </c:pt>
                <c:pt idx="175">
                  <c:v>44311</c:v>
                </c:pt>
                <c:pt idx="176">
                  <c:v>44311</c:v>
                </c:pt>
                <c:pt idx="177">
                  <c:v>44311</c:v>
                </c:pt>
                <c:pt idx="178">
                  <c:v>44311</c:v>
                </c:pt>
                <c:pt idx="179">
                  <c:v>44311</c:v>
                </c:pt>
                <c:pt idx="180">
                  <c:v>44311</c:v>
                </c:pt>
                <c:pt idx="181">
                  <c:v>44311</c:v>
                </c:pt>
                <c:pt idx="182">
                  <c:v>44311</c:v>
                </c:pt>
                <c:pt idx="183">
                  <c:v>44311</c:v>
                </c:pt>
                <c:pt idx="184">
                  <c:v>44311</c:v>
                </c:pt>
                <c:pt idx="185">
                  <c:v>44311</c:v>
                </c:pt>
                <c:pt idx="186">
                  <c:v>44311</c:v>
                </c:pt>
                <c:pt idx="187">
                  <c:v>44311</c:v>
                </c:pt>
                <c:pt idx="188">
                  <c:v>44311</c:v>
                </c:pt>
                <c:pt idx="189">
                  <c:v>44311</c:v>
                </c:pt>
                <c:pt idx="190">
                  <c:v>44311</c:v>
                </c:pt>
                <c:pt idx="191">
                  <c:v>44311</c:v>
                </c:pt>
                <c:pt idx="192">
                  <c:v>44311</c:v>
                </c:pt>
                <c:pt idx="193">
                  <c:v>44311</c:v>
                </c:pt>
                <c:pt idx="194">
                  <c:v>44311</c:v>
                </c:pt>
                <c:pt idx="195">
                  <c:v>44311</c:v>
                </c:pt>
                <c:pt idx="196">
                  <c:v>44311</c:v>
                </c:pt>
                <c:pt idx="197">
                  <c:v>44311</c:v>
                </c:pt>
                <c:pt idx="198">
                  <c:v>44311</c:v>
                </c:pt>
                <c:pt idx="199">
                  <c:v>44311</c:v>
                </c:pt>
                <c:pt idx="200">
                  <c:v>44311</c:v>
                </c:pt>
                <c:pt idx="201">
                  <c:v>44311</c:v>
                </c:pt>
                <c:pt idx="202">
                  <c:v>44311</c:v>
                </c:pt>
                <c:pt idx="203">
                  <c:v>44311</c:v>
                </c:pt>
                <c:pt idx="204">
                  <c:v>44311</c:v>
                </c:pt>
                <c:pt idx="205">
                  <c:v>44311</c:v>
                </c:pt>
                <c:pt idx="206">
                  <c:v>44311</c:v>
                </c:pt>
                <c:pt idx="207">
                  <c:v>44311</c:v>
                </c:pt>
                <c:pt idx="208">
                  <c:v>44311</c:v>
                </c:pt>
                <c:pt idx="209">
                  <c:v>44311</c:v>
                </c:pt>
                <c:pt idx="210">
                  <c:v>44311</c:v>
                </c:pt>
                <c:pt idx="211">
                  <c:v>44311</c:v>
                </c:pt>
                <c:pt idx="212">
                  <c:v>44311</c:v>
                </c:pt>
                <c:pt idx="213">
                  <c:v>44311</c:v>
                </c:pt>
                <c:pt idx="214">
                  <c:v>44311</c:v>
                </c:pt>
                <c:pt idx="215">
                  <c:v>44311</c:v>
                </c:pt>
                <c:pt idx="216">
                  <c:v>44311</c:v>
                </c:pt>
                <c:pt idx="217">
                  <c:v>44311</c:v>
                </c:pt>
                <c:pt idx="218">
                  <c:v>44311</c:v>
                </c:pt>
                <c:pt idx="219">
                  <c:v>44311</c:v>
                </c:pt>
                <c:pt idx="220">
                  <c:v>44311</c:v>
                </c:pt>
                <c:pt idx="221">
                  <c:v>44311</c:v>
                </c:pt>
                <c:pt idx="222">
                  <c:v>44311</c:v>
                </c:pt>
                <c:pt idx="223">
                  <c:v>44311</c:v>
                </c:pt>
                <c:pt idx="224">
                  <c:v>44311</c:v>
                </c:pt>
                <c:pt idx="225">
                  <c:v>44311</c:v>
                </c:pt>
                <c:pt idx="226">
                  <c:v>44311</c:v>
                </c:pt>
                <c:pt idx="227">
                  <c:v>44311</c:v>
                </c:pt>
                <c:pt idx="228">
                  <c:v>44311</c:v>
                </c:pt>
                <c:pt idx="229">
                  <c:v>44311</c:v>
                </c:pt>
                <c:pt idx="230">
                  <c:v>44311</c:v>
                </c:pt>
                <c:pt idx="231">
                  <c:v>44311</c:v>
                </c:pt>
                <c:pt idx="232">
                  <c:v>44311</c:v>
                </c:pt>
                <c:pt idx="233">
                  <c:v>44311</c:v>
                </c:pt>
                <c:pt idx="234">
                  <c:v>44311</c:v>
                </c:pt>
                <c:pt idx="235">
                  <c:v>44311</c:v>
                </c:pt>
                <c:pt idx="236">
                  <c:v>44311</c:v>
                </c:pt>
                <c:pt idx="237">
                  <c:v>44311</c:v>
                </c:pt>
                <c:pt idx="238">
                  <c:v>44311</c:v>
                </c:pt>
                <c:pt idx="239">
                  <c:v>44311</c:v>
                </c:pt>
                <c:pt idx="240">
                  <c:v>44311</c:v>
                </c:pt>
                <c:pt idx="241">
                  <c:v>44311</c:v>
                </c:pt>
                <c:pt idx="242">
                  <c:v>44311</c:v>
                </c:pt>
                <c:pt idx="243">
                  <c:v>44311</c:v>
                </c:pt>
                <c:pt idx="244">
                  <c:v>44311</c:v>
                </c:pt>
                <c:pt idx="245">
                  <c:v>44311</c:v>
                </c:pt>
                <c:pt idx="246">
                  <c:v>44311</c:v>
                </c:pt>
                <c:pt idx="247">
                  <c:v>44311</c:v>
                </c:pt>
                <c:pt idx="248">
                  <c:v>44311</c:v>
                </c:pt>
                <c:pt idx="249">
                  <c:v>44311</c:v>
                </c:pt>
                <c:pt idx="250">
                  <c:v>44311</c:v>
                </c:pt>
                <c:pt idx="251">
                  <c:v>44311</c:v>
                </c:pt>
                <c:pt idx="252">
                  <c:v>44311</c:v>
                </c:pt>
                <c:pt idx="253">
                  <c:v>44311</c:v>
                </c:pt>
                <c:pt idx="254">
                  <c:v>44311</c:v>
                </c:pt>
                <c:pt idx="255">
                  <c:v>44311</c:v>
                </c:pt>
                <c:pt idx="256">
                  <c:v>44311</c:v>
                </c:pt>
                <c:pt idx="257">
                  <c:v>44311</c:v>
                </c:pt>
                <c:pt idx="258">
                  <c:v>44311</c:v>
                </c:pt>
                <c:pt idx="259">
                  <c:v>44311</c:v>
                </c:pt>
                <c:pt idx="260">
                  <c:v>44311</c:v>
                </c:pt>
                <c:pt idx="261">
                  <c:v>44311</c:v>
                </c:pt>
                <c:pt idx="262">
                  <c:v>44311</c:v>
                </c:pt>
                <c:pt idx="263">
                  <c:v>44311</c:v>
                </c:pt>
                <c:pt idx="264">
                  <c:v>44311</c:v>
                </c:pt>
                <c:pt idx="265">
                  <c:v>44311</c:v>
                </c:pt>
                <c:pt idx="266">
                  <c:v>44311</c:v>
                </c:pt>
                <c:pt idx="267">
                  <c:v>44311</c:v>
                </c:pt>
                <c:pt idx="268">
                  <c:v>44311</c:v>
                </c:pt>
                <c:pt idx="269">
                  <c:v>44311</c:v>
                </c:pt>
                <c:pt idx="270">
                  <c:v>44311</c:v>
                </c:pt>
                <c:pt idx="271">
                  <c:v>44311</c:v>
                </c:pt>
                <c:pt idx="272">
                  <c:v>44311</c:v>
                </c:pt>
                <c:pt idx="273">
                  <c:v>44311</c:v>
                </c:pt>
                <c:pt idx="274">
                  <c:v>44311</c:v>
                </c:pt>
                <c:pt idx="275">
                  <c:v>44311</c:v>
                </c:pt>
                <c:pt idx="276">
                  <c:v>44311</c:v>
                </c:pt>
                <c:pt idx="277">
                  <c:v>44311</c:v>
                </c:pt>
                <c:pt idx="278">
                  <c:v>44311</c:v>
                </c:pt>
                <c:pt idx="279">
                  <c:v>44311</c:v>
                </c:pt>
                <c:pt idx="280">
                  <c:v>44311</c:v>
                </c:pt>
                <c:pt idx="281">
                  <c:v>44311</c:v>
                </c:pt>
                <c:pt idx="282">
                  <c:v>44311</c:v>
                </c:pt>
                <c:pt idx="283">
                  <c:v>44311</c:v>
                </c:pt>
                <c:pt idx="284">
                  <c:v>44311</c:v>
                </c:pt>
                <c:pt idx="285">
                  <c:v>44311</c:v>
                </c:pt>
                <c:pt idx="286">
                  <c:v>44311</c:v>
                </c:pt>
                <c:pt idx="287">
                  <c:v>44311</c:v>
                </c:pt>
                <c:pt idx="288">
                  <c:v>44311</c:v>
                </c:pt>
                <c:pt idx="289">
                  <c:v>44311</c:v>
                </c:pt>
                <c:pt idx="290">
                  <c:v>44311</c:v>
                </c:pt>
                <c:pt idx="291">
                  <c:v>44311</c:v>
                </c:pt>
                <c:pt idx="292">
                  <c:v>44311</c:v>
                </c:pt>
                <c:pt idx="293">
                  <c:v>44311</c:v>
                </c:pt>
                <c:pt idx="294">
                  <c:v>44311</c:v>
                </c:pt>
                <c:pt idx="295">
                  <c:v>44311</c:v>
                </c:pt>
                <c:pt idx="296">
                  <c:v>44311</c:v>
                </c:pt>
                <c:pt idx="297">
                  <c:v>44311</c:v>
                </c:pt>
                <c:pt idx="298">
                  <c:v>44311</c:v>
                </c:pt>
                <c:pt idx="299">
                  <c:v>44311</c:v>
                </c:pt>
                <c:pt idx="300">
                  <c:v>44311</c:v>
                </c:pt>
                <c:pt idx="301">
                  <c:v>44311</c:v>
                </c:pt>
                <c:pt idx="302">
                  <c:v>44311</c:v>
                </c:pt>
                <c:pt idx="303">
                  <c:v>44311</c:v>
                </c:pt>
                <c:pt idx="304">
                  <c:v>44311</c:v>
                </c:pt>
                <c:pt idx="305">
                  <c:v>44311</c:v>
                </c:pt>
                <c:pt idx="306">
                  <c:v>44311</c:v>
                </c:pt>
                <c:pt idx="307">
                  <c:v>44311</c:v>
                </c:pt>
                <c:pt idx="308">
                  <c:v>44311</c:v>
                </c:pt>
                <c:pt idx="309">
                  <c:v>44311</c:v>
                </c:pt>
                <c:pt idx="310">
                  <c:v>44311</c:v>
                </c:pt>
                <c:pt idx="311">
                  <c:v>44311</c:v>
                </c:pt>
                <c:pt idx="312">
                  <c:v>44311</c:v>
                </c:pt>
                <c:pt idx="313">
                  <c:v>44311</c:v>
                </c:pt>
                <c:pt idx="314">
                  <c:v>44311</c:v>
                </c:pt>
                <c:pt idx="315">
                  <c:v>44311</c:v>
                </c:pt>
                <c:pt idx="316">
                  <c:v>44311</c:v>
                </c:pt>
                <c:pt idx="317">
                  <c:v>44311</c:v>
                </c:pt>
                <c:pt idx="318">
                  <c:v>44311</c:v>
                </c:pt>
                <c:pt idx="319">
                  <c:v>44311</c:v>
                </c:pt>
                <c:pt idx="320">
                  <c:v>44311</c:v>
                </c:pt>
                <c:pt idx="321">
                  <c:v>44311</c:v>
                </c:pt>
                <c:pt idx="322">
                  <c:v>44311</c:v>
                </c:pt>
                <c:pt idx="323">
                  <c:v>44311</c:v>
                </c:pt>
                <c:pt idx="324">
                  <c:v>44311</c:v>
                </c:pt>
                <c:pt idx="325">
                  <c:v>44311</c:v>
                </c:pt>
                <c:pt idx="326">
                  <c:v>44311</c:v>
                </c:pt>
                <c:pt idx="327">
                  <c:v>44311</c:v>
                </c:pt>
                <c:pt idx="328">
                  <c:v>44311</c:v>
                </c:pt>
                <c:pt idx="329">
                  <c:v>44311</c:v>
                </c:pt>
                <c:pt idx="330">
                  <c:v>44311</c:v>
                </c:pt>
                <c:pt idx="331">
                  <c:v>44311</c:v>
                </c:pt>
                <c:pt idx="332">
                  <c:v>44311</c:v>
                </c:pt>
                <c:pt idx="333">
                  <c:v>44311</c:v>
                </c:pt>
                <c:pt idx="334">
                  <c:v>44311</c:v>
                </c:pt>
                <c:pt idx="335">
                  <c:v>44311</c:v>
                </c:pt>
                <c:pt idx="336">
                  <c:v>44311</c:v>
                </c:pt>
                <c:pt idx="337">
                  <c:v>44311</c:v>
                </c:pt>
                <c:pt idx="338">
                  <c:v>44311</c:v>
                </c:pt>
                <c:pt idx="339">
                  <c:v>44311</c:v>
                </c:pt>
                <c:pt idx="340">
                  <c:v>44311</c:v>
                </c:pt>
                <c:pt idx="341">
                  <c:v>44311</c:v>
                </c:pt>
                <c:pt idx="342">
                  <c:v>44311</c:v>
                </c:pt>
                <c:pt idx="343">
                  <c:v>44311</c:v>
                </c:pt>
                <c:pt idx="344">
                  <c:v>44311</c:v>
                </c:pt>
                <c:pt idx="345">
                  <c:v>44311</c:v>
                </c:pt>
                <c:pt idx="346">
                  <c:v>44311</c:v>
                </c:pt>
                <c:pt idx="347">
                  <c:v>44311</c:v>
                </c:pt>
                <c:pt idx="348">
                  <c:v>44311</c:v>
                </c:pt>
                <c:pt idx="349">
                  <c:v>44311</c:v>
                </c:pt>
                <c:pt idx="350">
                  <c:v>44311</c:v>
                </c:pt>
                <c:pt idx="351">
                  <c:v>44311</c:v>
                </c:pt>
                <c:pt idx="352">
                  <c:v>44311</c:v>
                </c:pt>
                <c:pt idx="353">
                  <c:v>44311</c:v>
                </c:pt>
                <c:pt idx="354">
                  <c:v>44311</c:v>
                </c:pt>
                <c:pt idx="355">
                  <c:v>44311</c:v>
                </c:pt>
                <c:pt idx="356">
                  <c:v>44311</c:v>
                </c:pt>
                <c:pt idx="357">
                  <c:v>44311</c:v>
                </c:pt>
                <c:pt idx="358">
                  <c:v>44311</c:v>
                </c:pt>
                <c:pt idx="359">
                  <c:v>44311</c:v>
                </c:pt>
                <c:pt idx="360">
                  <c:v>44311</c:v>
                </c:pt>
                <c:pt idx="361">
                  <c:v>44311</c:v>
                </c:pt>
                <c:pt idx="362">
                  <c:v>44311</c:v>
                </c:pt>
                <c:pt idx="363">
                  <c:v>44311</c:v>
                </c:pt>
                <c:pt idx="364">
                  <c:v>44311</c:v>
                </c:pt>
                <c:pt idx="365">
                  <c:v>44311</c:v>
                </c:pt>
                <c:pt idx="366">
                  <c:v>44311</c:v>
                </c:pt>
                <c:pt idx="367">
                  <c:v>44311</c:v>
                </c:pt>
                <c:pt idx="368">
                  <c:v>44311</c:v>
                </c:pt>
                <c:pt idx="369">
                  <c:v>44311</c:v>
                </c:pt>
                <c:pt idx="370">
                  <c:v>44311</c:v>
                </c:pt>
                <c:pt idx="371">
                  <c:v>44311</c:v>
                </c:pt>
                <c:pt idx="372">
                  <c:v>44311</c:v>
                </c:pt>
                <c:pt idx="373">
                  <c:v>44311</c:v>
                </c:pt>
                <c:pt idx="374">
                  <c:v>44311</c:v>
                </c:pt>
                <c:pt idx="375">
                  <c:v>44311</c:v>
                </c:pt>
                <c:pt idx="376">
                  <c:v>44311</c:v>
                </c:pt>
                <c:pt idx="377">
                  <c:v>44311</c:v>
                </c:pt>
                <c:pt idx="378">
                  <c:v>44311</c:v>
                </c:pt>
                <c:pt idx="379">
                  <c:v>44311</c:v>
                </c:pt>
                <c:pt idx="380">
                  <c:v>44311</c:v>
                </c:pt>
                <c:pt idx="381">
                  <c:v>44311</c:v>
                </c:pt>
                <c:pt idx="382">
                  <c:v>44311</c:v>
                </c:pt>
                <c:pt idx="383">
                  <c:v>44311</c:v>
                </c:pt>
                <c:pt idx="384">
                  <c:v>44311</c:v>
                </c:pt>
                <c:pt idx="385">
                  <c:v>44311</c:v>
                </c:pt>
                <c:pt idx="386">
                  <c:v>44311</c:v>
                </c:pt>
                <c:pt idx="387">
                  <c:v>44311</c:v>
                </c:pt>
                <c:pt idx="388">
                  <c:v>44311</c:v>
                </c:pt>
                <c:pt idx="389">
                  <c:v>44311</c:v>
                </c:pt>
                <c:pt idx="390">
                  <c:v>44311</c:v>
                </c:pt>
                <c:pt idx="391">
                  <c:v>44311</c:v>
                </c:pt>
                <c:pt idx="392">
                  <c:v>44311</c:v>
                </c:pt>
                <c:pt idx="393">
                  <c:v>44311</c:v>
                </c:pt>
                <c:pt idx="394">
                  <c:v>44311</c:v>
                </c:pt>
                <c:pt idx="395">
                  <c:v>44311</c:v>
                </c:pt>
                <c:pt idx="396">
                  <c:v>44311</c:v>
                </c:pt>
                <c:pt idx="397">
                  <c:v>44311</c:v>
                </c:pt>
                <c:pt idx="398">
                  <c:v>44311</c:v>
                </c:pt>
                <c:pt idx="399">
                  <c:v>44311</c:v>
                </c:pt>
                <c:pt idx="400">
                  <c:v>44311</c:v>
                </c:pt>
                <c:pt idx="401">
                  <c:v>44311</c:v>
                </c:pt>
                <c:pt idx="402">
                  <c:v>44311</c:v>
                </c:pt>
                <c:pt idx="403">
                  <c:v>44311</c:v>
                </c:pt>
                <c:pt idx="404">
                  <c:v>44311</c:v>
                </c:pt>
                <c:pt idx="405">
                  <c:v>44311</c:v>
                </c:pt>
                <c:pt idx="406">
                  <c:v>44311</c:v>
                </c:pt>
                <c:pt idx="407">
                  <c:v>44311</c:v>
                </c:pt>
                <c:pt idx="408">
                  <c:v>44311</c:v>
                </c:pt>
                <c:pt idx="409">
                  <c:v>44311</c:v>
                </c:pt>
                <c:pt idx="410">
                  <c:v>44311</c:v>
                </c:pt>
                <c:pt idx="411">
                  <c:v>44311</c:v>
                </c:pt>
                <c:pt idx="412">
                  <c:v>44311</c:v>
                </c:pt>
                <c:pt idx="413">
                  <c:v>44311</c:v>
                </c:pt>
                <c:pt idx="414">
                  <c:v>44311</c:v>
                </c:pt>
                <c:pt idx="415">
                  <c:v>44311</c:v>
                </c:pt>
                <c:pt idx="416">
                  <c:v>44311</c:v>
                </c:pt>
                <c:pt idx="417">
                  <c:v>44311</c:v>
                </c:pt>
                <c:pt idx="418">
                  <c:v>44311</c:v>
                </c:pt>
                <c:pt idx="419">
                  <c:v>44311</c:v>
                </c:pt>
                <c:pt idx="420">
                  <c:v>44311</c:v>
                </c:pt>
                <c:pt idx="421">
                  <c:v>44311</c:v>
                </c:pt>
                <c:pt idx="422">
                  <c:v>44311</c:v>
                </c:pt>
                <c:pt idx="423">
                  <c:v>44311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44311</c:v>
                </c:pt>
                <c:pt idx="459">
                  <c:v>44311</c:v>
                </c:pt>
                <c:pt idx="460">
                  <c:v>44311</c:v>
                </c:pt>
                <c:pt idx="461">
                  <c:v>44311</c:v>
                </c:pt>
                <c:pt idx="462">
                  <c:v>44311</c:v>
                </c:pt>
                <c:pt idx="463">
                  <c:v>44311</c:v>
                </c:pt>
                <c:pt idx="464">
                  <c:v>44311</c:v>
                </c:pt>
                <c:pt idx="465">
                  <c:v>44311</c:v>
                </c:pt>
                <c:pt idx="466">
                  <c:v>44311</c:v>
                </c:pt>
                <c:pt idx="467">
                  <c:v>44311</c:v>
                </c:pt>
                <c:pt idx="468">
                  <c:v>44311</c:v>
                </c:pt>
                <c:pt idx="469">
                  <c:v>44311</c:v>
                </c:pt>
                <c:pt idx="470">
                  <c:v>44311</c:v>
                </c:pt>
                <c:pt idx="471">
                  <c:v>44311</c:v>
                </c:pt>
                <c:pt idx="472">
                  <c:v>44311</c:v>
                </c:pt>
                <c:pt idx="473">
                  <c:v>44311</c:v>
                </c:pt>
                <c:pt idx="474">
                  <c:v>44311</c:v>
                </c:pt>
                <c:pt idx="475">
                  <c:v>44311</c:v>
                </c:pt>
                <c:pt idx="476">
                  <c:v>44311</c:v>
                </c:pt>
                <c:pt idx="477">
                  <c:v>44311</c:v>
                </c:pt>
                <c:pt idx="478">
                  <c:v>44311</c:v>
                </c:pt>
                <c:pt idx="479">
                  <c:v>44311</c:v>
                </c:pt>
                <c:pt idx="480">
                  <c:v>44311</c:v>
                </c:pt>
                <c:pt idx="481">
                  <c:v>44311</c:v>
                </c:pt>
                <c:pt idx="482">
                  <c:v>44311</c:v>
                </c:pt>
                <c:pt idx="483">
                  <c:v>44311</c:v>
                </c:pt>
                <c:pt idx="484">
                  <c:v>44311</c:v>
                </c:pt>
                <c:pt idx="485">
                  <c:v>44311</c:v>
                </c:pt>
                <c:pt idx="486">
                  <c:v>44311</c:v>
                </c:pt>
                <c:pt idx="487">
                  <c:v>44311</c:v>
                </c:pt>
                <c:pt idx="488">
                  <c:v>44311</c:v>
                </c:pt>
                <c:pt idx="489">
                  <c:v>44311</c:v>
                </c:pt>
                <c:pt idx="490">
                  <c:v>44311</c:v>
                </c:pt>
              </c:numCache>
            </c:numRef>
          </c:xVal>
          <c:yVal>
            <c:numRef>
              <c:f>RegInd!$BU$10:$BU$500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606.63732193732187</c:v>
                </c:pt>
                <c:pt idx="425">
                  <c:v>595.01082621082617</c:v>
                </c:pt>
                <c:pt idx="426">
                  <c:v>584.24980800198182</c:v>
                </c:pt>
                <c:pt idx="427">
                  <c:v>574.23389187302223</c:v>
                </c:pt>
                <c:pt idx="428">
                  <c:v>564.84270238618058</c:v>
                </c:pt>
                <c:pt idx="429">
                  <c:v>555.95586410369015</c:v>
                </c:pt>
                <c:pt idx="430">
                  <c:v>547.45300158778423</c:v>
                </c:pt>
                <c:pt idx="431">
                  <c:v>539.21373940069589</c:v>
                </c:pt>
                <c:pt idx="432">
                  <c:v>531.11770210465863</c:v>
                </c:pt>
                <c:pt idx="433">
                  <c:v>523.04451426190553</c:v>
                </c:pt>
                <c:pt idx="434">
                  <c:v>514.87380043466999</c:v>
                </c:pt>
                <c:pt idx="435">
                  <c:v>506.48518518518517</c:v>
                </c:pt>
                <c:pt idx="436">
                  <c:v>497.75829307568438</c:v>
                </c:pt>
                <c:pt idx="437">
                  <c:v>488.57274866840083</c:v>
                </c:pt>
                <c:pt idx="438">
                  <c:v>478.80817652556777</c:v>
                </c:pt>
                <c:pt idx="439">
                  <c:v>468.3442012094186</c:v>
                </c:pt>
                <c:pt idx="440">
                  <c:v>457.06044728218637</c:v>
                </c:pt>
                <c:pt idx="441">
                  <c:v>444.8365393061045</c:v>
                </c:pt>
                <c:pt idx="442">
                  <c:v>431.55210184340621</c:v>
                </c:pt>
                <c:pt idx="443">
                  <c:v>417.08675945632467</c:v>
                </c:pt>
                <c:pt idx="444">
                  <c:v>401.32013670709318</c:v>
                </c:pt>
                <c:pt idx="445">
                  <c:v>384.13185815794509</c:v>
                </c:pt>
                <c:pt idx="446">
                  <c:v>365.40154837111356</c:v>
                </c:pt>
                <c:pt idx="447">
                  <c:v>345.00883190883189</c:v>
                </c:pt>
                <c:pt idx="448">
                  <c:v>322.83333333333331</c:v>
                </c:pt>
                <c:pt idx="449">
                  <c:v>298.75467720685106</c:v>
                </c:pt>
                <c:pt idx="450">
                  <c:v>272.65248809161852</c:v>
                </c:pt>
                <c:pt idx="451">
                  <c:v>244.40639054986877</c:v>
                </c:pt>
                <c:pt idx="452">
                  <c:v>213.89600914383516</c:v>
                </c:pt>
                <c:pt idx="453">
                  <c:v>181.00096843575102</c:v>
                </c:pt>
                <c:pt idx="454">
                  <c:v>145.60089298784948</c:v>
                </c:pt>
                <c:pt idx="455">
                  <c:v>107.57540736236382</c:v>
                </c:pt>
                <c:pt idx="456">
                  <c:v>66.804136121527449</c:v>
                </c:pt>
                <c:pt idx="457">
                  <c:v>23.166703827573428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049728"/>
        <c:axId val="217051520"/>
      </c:scatterChart>
      <c:valAx>
        <c:axId val="21704972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051520"/>
        <c:crosses val="autoZero"/>
        <c:crossBetween val="midCat"/>
      </c:valAx>
      <c:valAx>
        <c:axId val="2170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049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RegInd!$CN$10:$CN$500</c:f>
              <c:numCache>
                <c:formatCode>d/m;@</c:formatCode>
                <c:ptCount val="491"/>
                <c:pt idx="0">
                  <c:v>44328</c:v>
                </c:pt>
                <c:pt idx="1">
                  <c:v>44328</c:v>
                </c:pt>
                <c:pt idx="2">
                  <c:v>44328</c:v>
                </c:pt>
                <c:pt idx="3">
                  <c:v>44328</c:v>
                </c:pt>
                <c:pt idx="4">
                  <c:v>44328</c:v>
                </c:pt>
                <c:pt idx="5">
                  <c:v>44328</c:v>
                </c:pt>
                <c:pt idx="6">
                  <c:v>44328</c:v>
                </c:pt>
                <c:pt idx="7">
                  <c:v>44328</c:v>
                </c:pt>
                <c:pt idx="8">
                  <c:v>44328</c:v>
                </c:pt>
                <c:pt idx="9">
                  <c:v>44328</c:v>
                </c:pt>
                <c:pt idx="10">
                  <c:v>44328</c:v>
                </c:pt>
                <c:pt idx="11">
                  <c:v>44328</c:v>
                </c:pt>
                <c:pt idx="12">
                  <c:v>44328</c:v>
                </c:pt>
                <c:pt idx="13">
                  <c:v>44328</c:v>
                </c:pt>
                <c:pt idx="14">
                  <c:v>44328</c:v>
                </c:pt>
                <c:pt idx="15">
                  <c:v>44328</c:v>
                </c:pt>
                <c:pt idx="16">
                  <c:v>44328</c:v>
                </c:pt>
                <c:pt idx="17">
                  <c:v>44328</c:v>
                </c:pt>
                <c:pt idx="18">
                  <c:v>44328</c:v>
                </c:pt>
                <c:pt idx="19">
                  <c:v>44328</c:v>
                </c:pt>
                <c:pt idx="20">
                  <c:v>44328</c:v>
                </c:pt>
                <c:pt idx="21">
                  <c:v>44328</c:v>
                </c:pt>
                <c:pt idx="22">
                  <c:v>44328</c:v>
                </c:pt>
                <c:pt idx="23">
                  <c:v>44328</c:v>
                </c:pt>
                <c:pt idx="24">
                  <c:v>44328</c:v>
                </c:pt>
                <c:pt idx="25">
                  <c:v>44328</c:v>
                </c:pt>
                <c:pt idx="26">
                  <c:v>44328</c:v>
                </c:pt>
                <c:pt idx="27">
                  <c:v>44328</c:v>
                </c:pt>
                <c:pt idx="28">
                  <c:v>44328</c:v>
                </c:pt>
                <c:pt idx="29">
                  <c:v>44328</c:v>
                </c:pt>
                <c:pt idx="30">
                  <c:v>44328</c:v>
                </c:pt>
                <c:pt idx="31">
                  <c:v>44328</c:v>
                </c:pt>
                <c:pt idx="32">
                  <c:v>44328</c:v>
                </c:pt>
                <c:pt idx="33">
                  <c:v>44328</c:v>
                </c:pt>
                <c:pt idx="34">
                  <c:v>44328</c:v>
                </c:pt>
                <c:pt idx="35">
                  <c:v>44328</c:v>
                </c:pt>
                <c:pt idx="36">
                  <c:v>44328</c:v>
                </c:pt>
                <c:pt idx="37">
                  <c:v>44328</c:v>
                </c:pt>
                <c:pt idx="38">
                  <c:v>44328</c:v>
                </c:pt>
                <c:pt idx="39">
                  <c:v>44328</c:v>
                </c:pt>
                <c:pt idx="40">
                  <c:v>44328</c:v>
                </c:pt>
                <c:pt idx="41">
                  <c:v>44328</c:v>
                </c:pt>
                <c:pt idx="42">
                  <c:v>44328</c:v>
                </c:pt>
                <c:pt idx="43">
                  <c:v>44328</c:v>
                </c:pt>
                <c:pt idx="44">
                  <c:v>44328</c:v>
                </c:pt>
                <c:pt idx="45">
                  <c:v>44328</c:v>
                </c:pt>
                <c:pt idx="46">
                  <c:v>44328</c:v>
                </c:pt>
                <c:pt idx="47">
                  <c:v>44328</c:v>
                </c:pt>
                <c:pt idx="48">
                  <c:v>44328</c:v>
                </c:pt>
                <c:pt idx="49">
                  <c:v>44328</c:v>
                </c:pt>
                <c:pt idx="50">
                  <c:v>44328</c:v>
                </c:pt>
                <c:pt idx="51">
                  <c:v>44328</c:v>
                </c:pt>
                <c:pt idx="52">
                  <c:v>44328</c:v>
                </c:pt>
                <c:pt idx="53">
                  <c:v>44328</c:v>
                </c:pt>
                <c:pt idx="54">
                  <c:v>44328</c:v>
                </c:pt>
                <c:pt idx="55">
                  <c:v>44328</c:v>
                </c:pt>
                <c:pt idx="56">
                  <c:v>44328</c:v>
                </c:pt>
                <c:pt idx="57">
                  <c:v>44328</c:v>
                </c:pt>
                <c:pt idx="58">
                  <c:v>44328</c:v>
                </c:pt>
                <c:pt idx="59">
                  <c:v>44328</c:v>
                </c:pt>
                <c:pt idx="60">
                  <c:v>44328</c:v>
                </c:pt>
                <c:pt idx="61">
                  <c:v>44328</c:v>
                </c:pt>
                <c:pt idx="62">
                  <c:v>44328</c:v>
                </c:pt>
                <c:pt idx="63">
                  <c:v>44328</c:v>
                </c:pt>
                <c:pt idx="64">
                  <c:v>44328</c:v>
                </c:pt>
                <c:pt idx="65">
                  <c:v>44328</c:v>
                </c:pt>
                <c:pt idx="66">
                  <c:v>44328</c:v>
                </c:pt>
                <c:pt idx="67">
                  <c:v>44328</c:v>
                </c:pt>
                <c:pt idx="68">
                  <c:v>44328</c:v>
                </c:pt>
                <c:pt idx="69">
                  <c:v>44328</c:v>
                </c:pt>
                <c:pt idx="70">
                  <c:v>44328</c:v>
                </c:pt>
                <c:pt idx="71">
                  <c:v>44328</c:v>
                </c:pt>
                <c:pt idx="72">
                  <c:v>44328</c:v>
                </c:pt>
                <c:pt idx="73">
                  <c:v>44328</c:v>
                </c:pt>
                <c:pt idx="74">
                  <c:v>44328</c:v>
                </c:pt>
                <c:pt idx="75">
                  <c:v>44328</c:v>
                </c:pt>
                <c:pt idx="76">
                  <c:v>44328</c:v>
                </c:pt>
                <c:pt idx="77">
                  <c:v>44328</c:v>
                </c:pt>
                <c:pt idx="78">
                  <c:v>44328</c:v>
                </c:pt>
                <c:pt idx="79">
                  <c:v>44328</c:v>
                </c:pt>
                <c:pt idx="80">
                  <c:v>44328</c:v>
                </c:pt>
                <c:pt idx="81">
                  <c:v>44328</c:v>
                </c:pt>
                <c:pt idx="82">
                  <c:v>44328</c:v>
                </c:pt>
                <c:pt idx="83">
                  <c:v>44328</c:v>
                </c:pt>
                <c:pt idx="84">
                  <c:v>44328</c:v>
                </c:pt>
                <c:pt idx="85">
                  <c:v>44328</c:v>
                </c:pt>
                <c:pt idx="86">
                  <c:v>44328</c:v>
                </c:pt>
                <c:pt idx="87">
                  <c:v>44328</c:v>
                </c:pt>
                <c:pt idx="88">
                  <c:v>44328</c:v>
                </c:pt>
                <c:pt idx="89">
                  <c:v>44328</c:v>
                </c:pt>
                <c:pt idx="90">
                  <c:v>44328</c:v>
                </c:pt>
                <c:pt idx="91">
                  <c:v>44328</c:v>
                </c:pt>
                <c:pt idx="92">
                  <c:v>44328</c:v>
                </c:pt>
                <c:pt idx="93">
                  <c:v>44328</c:v>
                </c:pt>
                <c:pt idx="94">
                  <c:v>44328</c:v>
                </c:pt>
                <c:pt idx="95">
                  <c:v>44328</c:v>
                </c:pt>
                <c:pt idx="96">
                  <c:v>44328</c:v>
                </c:pt>
                <c:pt idx="97">
                  <c:v>44328</c:v>
                </c:pt>
                <c:pt idx="98">
                  <c:v>44328</c:v>
                </c:pt>
                <c:pt idx="99">
                  <c:v>44328</c:v>
                </c:pt>
                <c:pt idx="100">
                  <c:v>44328</c:v>
                </c:pt>
                <c:pt idx="101">
                  <c:v>44328</c:v>
                </c:pt>
                <c:pt idx="102">
                  <c:v>44328</c:v>
                </c:pt>
                <c:pt idx="103">
                  <c:v>44328</c:v>
                </c:pt>
                <c:pt idx="104">
                  <c:v>44328</c:v>
                </c:pt>
                <c:pt idx="105">
                  <c:v>44328</c:v>
                </c:pt>
                <c:pt idx="106">
                  <c:v>44328</c:v>
                </c:pt>
                <c:pt idx="107">
                  <c:v>44328</c:v>
                </c:pt>
                <c:pt idx="108">
                  <c:v>44328</c:v>
                </c:pt>
                <c:pt idx="109">
                  <c:v>44328</c:v>
                </c:pt>
                <c:pt idx="110">
                  <c:v>44328</c:v>
                </c:pt>
                <c:pt idx="111">
                  <c:v>44328</c:v>
                </c:pt>
                <c:pt idx="112">
                  <c:v>44328</c:v>
                </c:pt>
                <c:pt idx="113">
                  <c:v>44328</c:v>
                </c:pt>
                <c:pt idx="114">
                  <c:v>44328</c:v>
                </c:pt>
                <c:pt idx="115">
                  <c:v>44328</c:v>
                </c:pt>
                <c:pt idx="116">
                  <c:v>44328</c:v>
                </c:pt>
                <c:pt idx="117">
                  <c:v>44328</c:v>
                </c:pt>
                <c:pt idx="118">
                  <c:v>44328</c:v>
                </c:pt>
                <c:pt idx="119">
                  <c:v>44328</c:v>
                </c:pt>
                <c:pt idx="120">
                  <c:v>44328</c:v>
                </c:pt>
                <c:pt idx="121">
                  <c:v>44328</c:v>
                </c:pt>
                <c:pt idx="122">
                  <c:v>44328</c:v>
                </c:pt>
                <c:pt idx="123">
                  <c:v>44328</c:v>
                </c:pt>
                <c:pt idx="124">
                  <c:v>44328</c:v>
                </c:pt>
                <c:pt idx="125">
                  <c:v>44328</c:v>
                </c:pt>
                <c:pt idx="126">
                  <c:v>44328</c:v>
                </c:pt>
                <c:pt idx="127">
                  <c:v>44328</c:v>
                </c:pt>
                <c:pt idx="128">
                  <c:v>44328</c:v>
                </c:pt>
                <c:pt idx="129">
                  <c:v>44328</c:v>
                </c:pt>
                <c:pt idx="130">
                  <c:v>44328</c:v>
                </c:pt>
                <c:pt idx="131">
                  <c:v>44328</c:v>
                </c:pt>
                <c:pt idx="132">
                  <c:v>44328</c:v>
                </c:pt>
                <c:pt idx="133">
                  <c:v>44328</c:v>
                </c:pt>
                <c:pt idx="134">
                  <c:v>44328</c:v>
                </c:pt>
                <c:pt idx="135">
                  <c:v>44328</c:v>
                </c:pt>
                <c:pt idx="136">
                  <c:v>44328</c:v>
                </c:pt>
                <c:pt idx="137">
                  <c:v>44328</c:v>
                </c:pt>
                <c:pt idx="138">
                  <c:v>44328</c:v>
                </c:pt>
                <c:pt idx="139">
                  <c:v>44328</c:v>
                </c:pt>
                <c:pt idx="140">
                  <c:v>44328</c:v>
                </c:pt>
                <c:pt idx="141">
                  <c:v>44328</c:v>
                </c:pt>
                <c:pt idx="142">
                  <c:v>44328</c:v>
                </c:pt>
                <c:pt idx="143">
                  <c:v>44328</c:v>
                </c:pt>
                <c:pt idx="144">
                  <c:v>44328</c:v>
                </c:pt>
                <c:pt idx="145">
                  <c:v>44328</c:v>
                </c:pt>
                <c:pt idx="146">
                  <c:v>44328</c:v>
                </c:pt>
                <c:pt idx="147">
                  <c:v>44328</c:v>
                </c:pt>
                <c:pt idx="148">
                  <c:v>44328</c:v>
                </c:pt>
                <c:pt idx="149">
                  <c:v>44328</c:v>
                </c:pt>
                <c:pt idx="150">
                  <c:v>44328</c:v>
                </c:pt>
                <c:pt idx="151">
                  <c:v>44328</c:v>
                </c:pt>
                <c:pt idx="152">
                  <c:v>44328</c:v>
                </c:pt>
                <c:pt idx="153">
                  <c:v>44328</c:v>
                </c:pt>
                <c:pt idx="154">
                  <c:v>44328</c:v>
                </c:pt>
                <c:pt idx="155">
                  <c:v>44328</c:v>
                </c:pt>
                <c:pt idx="156">
                  <c:v>44328</c:v>
                </c:pt>
                <c:pt idx="157">
                  <c:v>44328</c:v>
                </c:pt>
                <c:pt idx="158">
                  <c:v>44328</c:v>
                </c:pt>
                <c:pt idx="159">
                  <c:v>44328</c:v>
                </c:pt>
                <c:pt idx="160">
                  <c:v>44328</c:v>
                </c:pt>
                <c:pt idx="161">
                  <c:v>44328</c:v>
                </c:pt>
                <c:pt idx="162">
                  <c:v>44328</c:v>
                </c:pt>
                <c:pt idx="163">
                  <c:v>44328</c:v>
                </c:pt>
                <c:pt idx="164">
                  <c:v>44328</c:v>
                </c:pt>
                <c:pt idx="165">
                  <c:v>44328</c:v>
                </c:pt>
                <c:pt idx="166">
                  <c:v>44328</c:v>
                </c:pt>
                <c:pt idx="167">
                  <c:v>44328</c:v>
                </c:pt>
                <c:pt idx="168">
                  <c:v>44328</c:v>
                </c:pt>
                <c:pt idx="169">
                  <c:v>44328</c:v>
                </c:pt>
                <c:pt idx="170">
                  <c:v>44328</c:v>
                </c:pt>
                <c:pt idx="171">
                  <c:v>44328</c:v>
                </c:pt>
                <c:pt idx="172">
                  <c:v>44328</c:v>
                </c:pt>
                <c:pt idx="173">
                  <c:v>44328</c:v>
                </c:pt>
                <c:pt idx="174">
                  <c:v>44328</c:v>
                </c:pt>
                <c:pt idx="175">
                  <c:v>44328</c:v>
                </c:pt>
                <c:pt idx="176">
                  <c:v>44328</c:v>
                </c:pt>
                <c:pt idx="177">
                  <c:v>44328</c:v>
                </c:pt>
                <c:pt idx="178">
                  <c:v>44328</c:v>
                </c:pt>
                <c:pt idx="179">
                  <c:v>44328</c:v>
                </c:pt>
                <c:pt idx="180">
                  <c:v>44328</c:v>
                </c:pt>
                <c:pt idx="181">
                  <c:v>44328</c:v>
                </c:pt>
                <c:pt idx="182">
                  <c:v>44328</c:v>
                </c:pt>
                <c:pt idx="183">
                  <c:v>44328</c:v>
                </c:pt>
                <c:pt idx="184">
                  <c:v>44328</c:v>
                </c:pt>
                <c:pt idx="185">
                  <c:v>44328</c:v>
                </c:pt>
                <c:pt idx="186">
                  <c:v>44328</c:v>
                </c:pt>
                <c:pt idx="187">
                  <c:v>44328</c:v>
                </c:pt>
                <c:pt idx="188">
                  <c:v>44328</c:v>
                </c:pt>
                <c:pt idx="189">
                  <c:v>44328</c:v>
                </c:pt>
                <c:pt idx="190">
                  <c:v>44328</c:v>
                </c:pt>
                <c:pt idx="191">
                  <c:v>44328</c:v>
                </c:pt>
                <c:pt idx="192">
                  <c:v>44328</c:v>
                </c:pt>
                <c:pt idx="193">
                  <c:v>44328</c:v>
                </c:pt>
                <c:pt idx="194">
                  <c:v>44328</c:v>
                </c:pt>
                <c:pt idx="195">
                  <c:v>44328</c:v>
                </c:pt>
                <c:pt idx="196">
                  <c:v>44328</c:v>
                </c:pt>
                <c:pt idx="197">
                  <c:v>44328</c:v>
                </c:pt>
                <c:pt idx="198">
                  <c:v>44328</c:v>
                </c:pt>
                <c:pt idx="199">
                  <c:v>44328</c:v>
                </c:pt>
                <c:pt idx="200">
                  <c:v>44328</c:v>
                </c:pt>
                <c:pt idx="201">
                  <c:v>44328</c:v>
                </c:pt>
                <c:pt idx="202">
                  <c:v>44328</c:v>
                </c:pt>
                <c:pt idx="203">
                  <c:v>44328</c:v>
                </c:pt>
                <c:pt idx="204">
                  <c:v>44328</c:v>
                </c:pt>
                <c:pt idx="205">
                  <c:v>44328</c:v>
                </c:pt>
                <c:pt idx="206">
                  <c:v>44328</c:v>
                </c:pt>
                <c:pt idx="207">
                  <c:v>44328</c:v>
                </c:pt>
                <c:pt idx="208">
                  <c:v>44328</c:v>
                </c:pt>
                <c:pt idx="209">
                  <c:v>44328</c:v>
                </c:pt>
                <c:pt idx="210">
                  <c:v>44328</c:v>
                </c:pt>
                <c:pt idx="211">
                  <c:v>44328</c:v>
                </c:pt>
                <c:pt idx="212">
                  <c:v>44328</c:v>
                </c:pt>
                <c:pt idx="213">
                  <c:v>44328</c:v>
                </c:pt>
                <c:pt idx="214">
                  <c:v>44328</c:v>
                </c:pt>
                <c:pt idx="215">
                  <c:v>44328</c:v>
                </c:pt>
                <c:pt idx="216">
                  <c:v>44328</c:v>
                </c:pt>
                <c:pt idx="217">
                  <c:v>44328</c:v>
                </c:pt>
                <c:pt idx="218">
                  <c:v>44328</c:v>
                </c:pt>
                <c:pt idx="219">
                  <c:v>44328</c:v>
                </c:pt>
                <c:pt idx="220">
                  <c:v>44328</c:v>
                </c:pt>
                <c:pt idx="221">
                  <c:v>44328</c:v>
                </c:pt>
                <c:pt idx="222">
                  <c:v>44328</c:v>
                </c:pt>
                <c:pt idx="223">
                  <c:v>44328</c:v>
                </c:pt>
                <c:pt idx="224">
                  <c:v>44328</c:v>
                </c:pt>
                <c:pt idx="225">
                  <c:v>44328</c:v>
                </c:pt>
                <c:pt idx="226">
                  <c:v>44328</c:v>
                </c:pt>
                <c:pt idx="227">
                  <c:v>44328</c:v>
                </c:pt>
                <c:pt idx="228">
                  <c:v>44328</c:v>
                </c:pt>
                <c:pt idx="229">
                  <c:v>44328</c:v>
                </c:pt>
                <c:pt idx="230">
                  <c:v>44328</c:v>
                </c:pt>
                <c:pt idx="231">
                  <c:v>44328</c:v>
                </c:pt>
                <c:pt idx="232">
                  <c:v>44328</c:v>
                </c:pt>
                <c:pt idx="233">
                  <c:v>44328</c:v>
                </c:pt>
                <c:pt idx="234">
                  <c:v>44328</c:v>
                </c:pt>
                <c:pt idx="235">
                  <c:v>44328</c:v>
                </c:pt>
                <c:pt idx="236">
                  <c:v>44328</c:v>
                </c:pt>
                <c:pt idx="237">
                  <c:v>44328</c:v>
                </c:pt>
                <c:pt idx="238">
                  <c:v>44328</c:v>
                </c:pt>
                <c:pt idx="239">
                  <c:v>44328</c:v>
                </c:pt>
                <c:pt idx="240">
                  <c:v>44328</c:v>
                </c:pt>
                <c:pt idx="241">
                  <c:v>44328</c:v>
                </c:pt>
                <c:pt idx="242">
                  <c:v>44328</c:v>
                </c:pt>
                <c:pt idx="243">
                  <c:v>44328</c:v>
                </c:pt>
                <c:pt idx="244">
                  <c:v>44328</c:v>
                </c:pt>
                <c:pt idx="245">
                  <c:v>44328</c:v>
                </c:pt>
                <c:pt idx="246">
                  <c:v>44328</c:v>
                </c:pt>
                <c:pt idx="247">
                  <c:v>44328</c:v>
                </c:pt>
                <c:pt idx="248">
                  <c:v>44328</c:v>
                </c:pt>
                <c:pt idx="249">
                  <c:v>44328</c:v>
                </c:pt>
                <c:pt idx="250">
                  <c:v>44328</c:v>
                </c:pt>
                <c:pt idx="251">
                  <c:v>44328</c:v>
                </c:pt>
                <c:pt idx="252">
                  <c:v>44328</c:v>
                </c:pt>
                <c:pt idx="253">
                  <c:v>44328</c:v>
                </c:pt>
                <c:pt idx="254">
                  <c:v>44328</c:v>
                </c:pt>
                <c:pt idx="255">
                  <c:v>44328</c:v>
                </c:pt>
                <c:pt idx="256">
                  <c:v>44328</c:v>
                </c:pt>
                <c:pt idx="257">
                  <c:v>44328</c:v>
                </c:pt>
                <c:pt idx="258">
                  <c:v>44328</c:v>
                </c:pt>
                <c:pt idx="259">
                  <c:v>44328</c:v>
                </c:pt>
                <c:pt idx="260">
                  <c:v>44328</c:v>
                </c:pt>
                <c:pt idx="261">
                  <c:v>44328</c:v>
                </c:pt>
                <c:pt idx="262">
                  <c:v>44328</c:v>
                </c:pt>
                <c:pt idx="263">
                  <c:v>44328</c:v>
                </c:pt>
                <c:pt idx="264">
                  <c:v>44328</c:v>
                </c:pt>
                <c:pt idx="265">
                  <c:v>44328</c:v>
                </c:pt>
                <c:pt idx="266">
                  <c:v>44328</c:v>
                </c:pt>
                <c:pt idx="267">
                  <c:v>44328</c:v>
                </c:pt>
                <c:pt idx="268">
                  <c:v>44328</c:v>
                </c:pt>
                <c:pt idx="269">
                  <c:v>44328</c:v>
                </c:pt>
                <c:pt idx="270">
                  <c:v>44328</c:v>
                </c:pt>
                <c:pt idx="271">
                  <c:v>44328</c:v>
                </c:pt>
                <c:pt idx="272">
                  <c:v>44328</c:v>
                </c:pt>
                <c:pt idx="273">
                  <c:v>44328</c:v>
                </c:pt>
                <c:pt idx="274">
                  <c:v>44328</c:v>
                </c:pt>
                <c:pt idx="275">
                  <c:v>44328</c:v>
                </c:pt>
                <c:pt idx="276">
                  <c:v>44328</c:v>
                </c:pt>
                <c:pt idx="277">
                  <c:v>44328</c:v>
                </c:pt>
                <c:pt idx="278">
                  <c:v>44328</c:v>
                </c:pt>
                <c:pt idx="279">
                  <c:v>44328</c:v>
                </c:pt>
                <c:pt idx="280">
                  <c:v>44328</c:v>
                </c:pt>
                <c:pt idx="281">
                  <c:v>44328</c:v>
                </c:pt>
                <c:pt idx="282">
                  <c:v>44328</c:v>
                </c:pt>
                <c:pt idx="283">
                  <c:v>44328</c:v>
                </c:pt>
                <c:pt idx="284">
                  <c:v>44328</c:v>
                </c:pt>
                <c:pt idx="285">
                  <c:v>44328</c:v>
                </c:pt>
                <c:pt idx="286">
                  <c:v>44328</c:v>
                </c:pt>
                <c:pt idx="287">
                  <c:v>44328</c:v>
                </c:pt>
                <c:pt idx="288">
                  <c:v>44328</c:v>
                </c:pt>
                <c:pt idx="289">
                  <c:v>44328</c:v>
                </c:pt>
                <c:pt idx="290">
                  <c:v>44328</c:v>
                </c:pt>
                <c:pt idx="291">
                  <c:v>44328</c:v>
                </c:pt>
                <c:pt idx="292">
                  <c:v>44328</c:v>
                </c:pt>
                <c:pt idx="293">
                  <c:v>44328</c:v>
                </c:pt>
                <c:pt idx="294">
                  <c:v>44328</c:v>
                </c:pt>
                <c:pt idx="295">
                  <c:v>44328</c:v>
                </c:pt>
                <c:pt idx="296">
                  <c:v>44328</c:v>
                </c:pt>
                <c:pt idx="297">
                  <c:v>44328</c:v>
                </c:pt>
                <c:pt idx="298">
                  <c:v>44328</c:v>
                </c:pt>
                <c:pt idx="299">
                  <c:v>44328</c:v>
                </c:pt>
                <c:pt idx="300">
                  <c:v>44328</c:v>
                </c:pt>
                <c:pt idx="301">
                  <c:v>44328</c:v>
                </c:pt>
                <c:pt idx="302">
                  <c:v>44328</c:v>
                </c:pt>
                <c:pt idx="303">
                  <c:v>44328</c:v>
                </c:pt>
                <c:pt idx="304">
                  <c:v>44328</c:v>
                </c:pt>
                <c:pt idx="305">
                  <c:v>44328</c:v>
                </c:pt>
                <c:pt idx="306">
                  <c:v>44328</c:v>
                </c:pt>
                <c:pt idx="307">
                  <c:v>44328</c:v>
                </c:pt>
                <c:pt idx="308">
                  <c:v>44328</c:v>
                </c:pt>
                <c:pt idx="309">
                  <c:v>44328</c:v>
                </c:pt>
                <c:pt idx="310">
                  <c:v>44328</c:v>
                </c:pt>
                <c:pt idx="311">
                  <c:v>44328</c:v>
                </c:pt>
                <c:pt idx="312">
                  <c:v>44328</c:v>
                </c:pt>
                <c:pt idx="313">
                  <c:v>44328</c:v>
                </c:pt>
                <c:pt idx="314">
                  <c:v>44328</c:v>
                </c:pt>
                <c:pt idx="315">
                  <c:v>44328</c:v>
                </c:pt>
                <c:pt idx="316">
                  <c:v>44328</c:v>
                </c:pt>
                <c:pt idx="317">
                  <c:v>44328</c:v>
                </c:pt>
                <c:pt idx="318">
                  <c:v>44328</c:v>
                </c:pt>
                <c:pt idx="319">
                  <c:v>44328</c:v>
                </c:pt>
                <c:pt idx="320">
                  <c:v>44328</c:v>
                </c:pt>
                <c:pt idx="321">
                  <c:v>44328</c:v>
                </c:pt>
                <c:pt idx="322">
                  <c:v>44328</c:v>
                </c:pt>
                <c:pt idx="323">
                  <c:v>44328</c:v>
                </c:pt>
                <c:pt idx="324">
                  <c:v>44328</c:v>
                </c:pt>
                <c:pt idx="325">
                  <c:v>44328</c:v>
                </c:pt>
                <c:pt idx="326">
                  <c:v>44328</c:v>
                </c:pt>
                <c:pt idx="327">
                  <c:v>44328</c:v>
                </c:pt>
                <c:pt idx="328">
                  <c:v>44328</c:v>
                </c:pt>
                <c:pt idx="329">
                  <c:v>44328</c:v>
                </c:pt>
                <c:pt idx="330">
                  <c:v>44328</c:v>
                </c:pt>
                <c:pt idx="331">
                  <c:v>44328</c:v>
                </c:pt>
                <c:pt idx="332">
                  <c:v>44328</c:v>
                </c:pt>
                <c:pt idx="333">
                  <c:v>44328</c:v>
                </c:pt>
                <c:pt idx="334">
                  <c:v>44328</c:v>
                </c:pt>
                <c:pt idx="335">
                  <c:v>44328</c:v>
                </c:pt>
                <c:pt idx="336">
                  <c:v>44328</c:v>
                </c:pt>
                <c:pt idx="337">
                  <c:v>44328</c:v>
                </c:pt>
                <c:pt idx="338">
                  <c:v>44328</c:v>
                </c:pt>
                <c:pt idx="339">
                  <c:v>44328</c:v>
                </c:pt>
                <c:pt idx="340">
                  <c:v>44328</c:v>
                </c:pt>
                <c:pt idx="341">
                  <c:v>44328</c:v>
                </c:pt>
                <c:pt idx="342">
                  <c:v>44328</c:v>
                </c:pt>
                <c:pt idx="343">
                  <c:v>44328</c:v>
                </c:pt>
                <c:pt idx="344">
                  <c:v>44328</c:v>
                </c:pt>
                <c:pt idx="345">
                  <c:v>44328</c:v>
                </c:pt>
                <c:pt idx="346">
                  <c:v>44328</c:v>
                </c:pt>
                <c:pt idx="347">
                  <c:v>44328</c:v>
                </c:pt>
                <c:pt idx="348">
                  <c:v>44328</c:v>
                </c:pt>
                <c:pt idx="349">
                  <c:v>44328</c:v>
                </c:pt>
                <c:pt idx="350">
                  <c:v>44328</c:v>
                </c:pt>
                <c:pt idx="351">
                  <c:v>44328</c:v>
                </c:pt>
                <c:pt idx="352">
                  <c:v>44328</c:v>
                </c:pt>
                <c:pt idx="353">
                  <c:v>44328</c:v>
                </c:pt>
                <c:pt idx="354">
                  <c:v>44328</c:v>
                </c:pt>
                <c:pt idx="355">
                  <c:v>44328</c:v>
                </c:pt>
                <c:pt idx="356">
                  <c:v>44328</c:v>
                </c:pt>
                <c:pt idx="357">
                  <c:v>44328</c:v>
                </c:pt>
                <c:pt idx="358">
                  <c:v>44328</c:v>
                </c:pt>
                <c:pt idx="359">
                  <c:v>44328</c:v>
                </c:pt>
                <c:pt idx="360">
                  <c:v>44328</c:v>
                </c:pt>
                <c:pt idx="361">
                  <c:v>44328</c:v>
                </c:pt>
                <c:pt idx="362">
                  <c:v>44328</c:v>
                </c:pt>
                <c:pt idx="363">
                  <c:v>44328</c:v>
                </c:pt>
                <c:pt idx="364">
                  <c:v>44328</c:v>
                </c:pt>
                <c:pt idx="365">
                  <c:v>44328</c:v>
                </c:pt>
                <c:pt idx="366">
                  <c:v>44328</c:v>
                </c:pt>
                <c:pt idx="367">
                  <c:v>44328</c:v>
                </c:pt>
                <c:pt idx="368">
                  <c:v>44328</c:v>
                </c:pt>
                <c:pt idx="369">
                  <c:v>44328</c:v>
                </c:pt>
                <c:pt idx="370">
                  <c:v>44328</c:v>
                </c:pt>
                <c:pt idx="371">
                  <c:v>44328</c:v>
                </c:pt>
                <c:pt idx="372">
                  <c:v>44328</c:v>
                </c:pt>
                <c:pt idx="373">
                  <c:v>44328</c:v>
                </c:pt>
                <c:pt idx="374">
                  <c:v>44328</c:v>
                </c:pt>
                <c:pt idx="375">
                  <c:v>44328</c:v>
                </c:pt>
                <c:pt idx="376">
                  <c:v>44328</c:v>
                </c:pt>
                <c:pt idx="377">
                  <c:v>44328</c:v>
                </c:pt>
                <c:pt idx="378">
                  <c:v>44328</c:v>
                </c:pt>
                <c:pt idx="379">
                  <c:v>44328</c:v>
                </c:pt>
                <c:pt idx="380">
                  <c:v>44328</c:v>
                </c:pt>
                <c:pt idx="381">
                  <c:v>44328</c:v>
                </c:pt>
                <c:pt idx="382">
                  <c:v>44328</c:v>
                </c:pt>
                <c:pt idx="383">
                  <c:v>44328</c:v>
                </c:pt>
                <c:pt idx="384">
                  <c:v>44328</c:v>
                </c:pt>
                <c:pt idx="385">
                  <c:v>44328</c:v>
                </c:pt>
                <c:pt idx="386">
                  <c:v>44328</c:v>
                </c:pt>
                <c:pt idx="387">
                  <c:v>44328</c:v>
                </c:pt>
                <c:pt idx="388">
                  <c:v>44328</c:v>
                </c:pt>
                <c:pt idx="389">
                  <c:v>44328</c:v>
                </c:pt>
                <c:pt idx="390">
                  <c:v>44328</c:v>
                </c:pt>
                <c:pt idx="391">
                  <c:v>44328</c:v>
                </c:pt>
                <c:pt idx="392">
                  <c:v>44328</c:v>
                </c:pt>
                <c:pt idx="393">
                  <c:v>44328</c:v>
                </c:pt>
                <c:pt idx="394">
                  <c:v>44328</c:v>
                </c:pt>
                <c:pt idx="395">
                  <c:v>44328</c:v>
                </c:pt>
                <c:pt idx="396">
                  <c:v>44328</c:v>
                </c:pt>
                <c:pt idx="397">
                  <c:v>44328</c:v>
                </c:pt>
                <c:pt idx="398">
                  <c:v>44328</c:v>
                </c:pt>
                <c:pt idx="399">
                  <c:v>44328</c:v>
                </c:pt>
                <c:pt idx="400">
                  <c:v>44328</c:v>
                </c:pt>
                <c:pt idx="401">
                  <c:v>44328</c:v>
                </c:pt>
                <c:pt idx="402">
                  <c:v>44328</c:v>
                </c:pt>
                <c:pt idx="403">
                  <c:v>44328</c:v>
                </c:pt>
                <c:pt idx="404">
                  <c:v>44328</c:v>
                </c:pt>
                <c:pt idx="405">
                  <c:v>44328</c:v>
                </c:pt>
                <c:pt idx="406">
                  <c:v>44328</c:v>
                </c:pt>
                <c:pt idx="407">
                  <c:v>44328</c:v>
                </c:pt>
                <c:pt idx="408">
                  <c:v>44328</c:v>
                </c:pt>
                <c:pt idx="409">
                  <c:v>44328</c:v>
                </c:pt>
                <c:pt idx="410">
                  <c:v>44328</c:v>
                </c:pt>
                <c:pt idx="411">
                  <c:v>44328</c:v>
                </c:pt>
                <c:pt idx="412">
                  <c:v>44328</c:v>
                </c:pt>
                <c:pt idx="413">
                  <c:v>44328</c:v>
                </c:pt>
                <c:pt idx="414">
                  <c:v>44328</c:v>
                </c:pt>
                <c:pt idx="415">
                  <c:v>44328</c:v>
                </c:pt>
                <c:pt idx="416">
                  <c:v>44328</c:v>
                </c:pt>
                <c:pt idx="417">
                  <c:v>44328</c:v>
                </c:pt>
                <c:pt idx="418">
                  <c:v>44328</c:v>
                </c:pt>
                <c:pt idx="419">
                  <c:v>44328</c:v>
                </c:pt>
                <c:pt idx="420">
                  <c:v>44328</c:v>
                </c:pt>
                <c:pt idx="421">
                  <c:v>44328</c:v>
                </c:pt>
                <c:pt idx="422">
                  <c:v>44328</c:v>
                </c:pt>
                <c:pt idx="423">
                  <c:v>44328</c:v>
                </c:pt>
                <c:pt idx="424">
                  <c:v>44328</c:v>
                </c:pt>
                <c:pt idx="425">
                  <c:v>44328</c:v>
                </c:pt>
                <c:pt idx="426">
                  <c:v>44328</c:v>
                </c:pt>
                <c:pt idx="427">
                  <c:v>44328</c:v>
                </c:pt>
                <c:pt idx="428">
                  <c:v>44328</c:v>
                </c:pt>
                <c:pt idx="429">
                  <c:v>44328</c:v>
                </c:pt>
                <c:pt idx="430">
                  <c:v>44328</c:v>
                </c:pt>
                <c:pt idx="431">
                  <c:v>44328</c:v>
                </c:pt>
                <c:pt idx="432">
                  <c:v>44328</c:v>
                </c:pt>
                <c:pt idx="433">
                  <c:v>44328</c:v>
                </c:pt>
                <c:pt idx="434">
                  <c:v>44328</c:v>
                </c:pt>
                <c:pt idx="435">
                  <c:v>44328</c:v>
                </c:pt>
                <c:pt idx="436">
                  <c:v>44328</c:v>
                </c:pt>
                <c:pt idx="437">
                  <c:v>44328</c:v>
                </c:pt>
                <c:pt idx="438">
                  <c:v>44328</c:v>
                </c:pt>
                <c:pt idx="439">
                  <c:v>44328</c:v>
                </c:pt>
                <c:pt idx="440">
                  <c:v>44328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44328</c:v>
                </c:pt>
                <c:pt idx="452">
                  <c:v>44328</c:v>
                </c:pt>
                <c:pt idx="453">
                  <c:v>44328</c:v>
                </c:pt>
                <c:pt idx="454">
                  <c:v>44328</c:v>
                </c:pt>
                <c:pt idx="455">
                  <c:v>44328</c:v>
                </c:pt>
                <c:pt idx="456">
                  <c:v>44328</c:v>
                </c:pt>
                <c:pt idx="457">
                  <c:v>44328</c:v>
                </c:pt>
                <c:pt idx="458">
                  <c:v>44328</c:v>
                </c:pt>
                <c:pt idx="459">
                  <c:v>44328</c:v>
                </c:pt>
                <c:pt idx="460">
                  <c:v>44328</c:v>
                </c:pt>
                <c:pt idx="461">
                  <c:v>44328</c:v>
                </c:pt>
                <c:pt idx="462">
                  <c:v>44328</c:v>
                </c:pt>
                <c:pt idx="463">
                  <c:v>44328</c:v>
                </c:pt>
                <c:pt idx="464">
                  <c:v>44328</c:v>
                </c:pt>
                <c:pt idx="465">
                  <c:v>44328</c:v>
                </c:pt>
                <c:pt idx="466">
                  <c:v>44328</c:v>
                </c:pt>
                <c:pt idx="467">
                  <c:v>44328</c:v>
                </c:pt>
                <c:pt idx="468">
                  <c:v>44328</c:v>
                </c:pt>
                <c:pt idx="469">
                  <c:v>44328</c:v>
                </c:pt>
                <c:pt idx="470">
                  <c:v>44328</c:v>
                </c:pt>
                <c:pt idx="471">
                  <c:v>44328</c:v>
                </c:pt>
                <c:pt idx="472">
                  <c:v>44328</c:v>
                </c:pt>
                <c:pt idx="473">
                  <c:v>44328</c:v>
                </c:pt>
                <c:pt idx="474">
                  <c:v>44328</c:v>
                </c:pt>
                <c:pt idx="475">
                  <c:v>44328</c:v>
                </c:pt>
                <c:pt idx="476">
                  <c:v>44328</c:v>
                </c:pt>
                <c:pt idx="477">
                  <c:v>44328</c:v>
                </c:pt>
                <c:pt idx="478">
                  <c:v>44328</c:v>
                </c:pt>
                <c:pt idx="479">
                  <c:v>44328</c:v>
                </c:pt>
                <c:pt idx="480">
                  <c:v>44328</c:v>
                </c:pt>
                <c:pt idx="481">
                  <c:v>44328</c:v>
                </c:pt>
                <c:pt idx="482">
                  <c:v>44328</c:v>
                </c:pt>
                <c:pt idx="483">
                  <c:v>44328</c:v>
                </c:pt>
                <c:pt idx="484">
                  <c:v>44328</c:v>
                </c:pt>
                <c:pt idx="485">
                  <c:v>44328</c:v>
                </c:pt>
                <c:pt idx="486">
                  <c:v>44328</c:v>
                </c:pt>
                <c:pt idx="487">
                  <c:v>44328</c:v>
                </c:pt>
                <c:pt idx="488">
                  <c:v>44328</c:v>
                </c:pt>
                <c:pt idx="489">
                  <c:v>44328</c:v>
                </c:pt>
                <c:pt idx="490">
                  <c:v>44328</c:v>
                </c:pt>
              </c:numCache>
            </c:numRef>
          </c:xVal>
          <c:yVal>
            <c:numRef>
              <c:f>RegInd!$CO$10:$CO$500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RegInd!$CN$10:$CN$500</c:f>
              <c:numCache>
                <c:formatCode>d/m;@</c:formatCode>
                <c:ptCount val="491"/>
                <c:pt idx="0">
                  <c:v>44328</c:v>
                </c:pt>
                <c:pt idx="1">
                  <c:v>44328</c:v>
                </c:pt>
                <c:pt idx="2">
                  <c:v>44328</c:v>
                </c:pt>
                <c:pt idx="3">
                  <c:v>44328</c:v>
                </c:pt>
                <c:pt idx="4">
                  <c:v>44328</c:v>
                </c:pt>
                <c:pt idx="5">
                  <c:v>44328</c:v>
                </c:pt>
                <c:pt idx="6">
                  <c:v>44328</c:v>
                </c:pt>
                <c:pt idx="7">
                  <c:v>44328</c:v>
                </c:pt>
                <c:pt idx="8">
                  <c:v>44328</c:v>
                </c:pt>
                <c:pt idx="9">
                  <c:v>44328</c:v>
                </c:pt>
                <c:pt idx="10">
                  <c:v>44328</c:v>
                </c:pt>
                <c:pt idx="11">
                  <c:v>44328</c:v>
                </c:pt>
                <c:pt idx="12">
                  <c:v>44328</c:v>
                </c:pt>
                <c:pt idx="13">
                  <c:v>44328</c:v>
                </c:pt>
                <c:pt idx="14">
                  <c:v>44328</c:v>
                </c:pt>
                <c:pt idx="15">
                  <c:v>44328</c:v>
                </c:pt>
                <c:pt idx="16">
                  <c:v>44328</c:v>
                </c:pt>
                <c:pt idx="17">
                  <c:v>44328</c:v>
                </c:pt>
                <c:pt idx="18">
                  <c:v>44328</c:v>
                </c:pt>
                <c:pt idx="19">
                  <c:v>44328</c:v>
                </c:pt>
                <c:pt idx="20">
                  <c:v>44328</c:v>
                </c:pt>
                <c:pt idx="21">
                  <c:v>44328</c:v>
                </c:pt>
                <c:pt idx="22">
                  <c:v>44328</c:v>
                </c:pt>
                <c:pt idx="23">
                  <c:v>44328</c:v>
                </c:pt>
                <c:pt idx="24">
                  <c:v>44328</c:v>
                </c:pt>
                <c:pt idx="25">
                  <c:v>44328</c:v>
                </c:pt>
                <c:pt idx="26">
                  <c:v>44328</c:v>
                </c:pt>
                <c:pt idx="27">
                  <c:v>44328</c:v>
                </c:pt>
                <c:pt idx="28">
                  <c:v>44328</c:v>
                </c:pt>
                <c:pt idx="29">
                  <c:v>44328</c:v>
                </c:pt>
                <c:pt idx="30">
                  <c:v>44328</c:v>
                </c:pt>
                <c:pt idx="31">
                  <c:v>44328</c:v>
                </c:pt>
                <c:pt idx="32">
                  <c:v>44328</c:v>
                </c:pt>
                <c:pt idx="33">
                  <c:v>44328</c:v>
                </c:pt>
                <c:pt idx="34">
                  <c:v>44328</c:v>
                </c:pt>
                <c:pt idx="35">
                  <c:v>44328</c:v>
                </c:pt>
                <c:pt idx="36">
                  <c:v>44328</c:v>
                </c:pt>
                <c:pt idx="37">
                  <c:v>44328</c:v>
                </c:pt>
                <c:pt idx="38">
                  <c:v>44328</c:v>
                </c:pt>
                <c:pt idx="39">
                  <c:v>44328</c:v>
                </c:pt>
                <c:pt idx="40">
                  <c:v>44328</c:v>
                </c:pt>
                <c:pt idx="41">
                  <c:v>44328</c:v>
                </c:pt>
                <c:pt idx="42">
                  <c:v>44328</c:v>
                </c:pt>
                <c:pt idx="43">
                  <c:v>44328</c:v>
                </c:pt>
                <c:pt idx="44">
                  <c:v>44328</c:v>
                </c:pt>
                <c:pt idx="45">
                  <c:v>44328</c:v>
                </c:pt>
                <c:pt idx="46">
                  <c:v>44328</c:v>
                </c:pt>
                <c:pt idx="47">
                  <c:v>44328</c:v>
                </c:pt>
                <c:pt idx="48">
                  <c:v>44328</c:v>
                </c:pt>
                <c:pt idx="49">
                  <c:v>44328</c:v>
                </c:pt>
                <c:pt idx="50">
                  <c:v>44328</c:v>
                </c:pt>
                <c:pt idx="51">
                  <c:v>44328</c:v>
                </c:pt>
                <c:pt idx="52">
                  <c:v>44328</c:v>
                </c:pt>
                <c:pt idx="53">
                  <c:v>44328</c:v>
                </c:pt>
                <c:pt idx="54">
                  <c:v>44328</c:v>
                </c:pt>
                <c:pt idx="55">
                  <c:v>44328</c:v>
                </c:pt>
                <c:pt idx="56">
                  <c:v>44328</c:v>
                </c:pt>
                <c:pt idx="57">
                  <c:v>44328</c:v>
                </c:pt>
                <c:pt idx="58">
                  <c:v>44328</c:v>
                </c:pt>
                <c:pt idx="59">
                  <c:v>44328</c:v>
                </c:pt>
                <c:pt idx="60">
                  <c:v>44328</c:v>
                </c:pt>
                <c:pt idx="61">
                  <c:v>44328</c:v>
                </c:pt>
                <c:pt idx="62">
                  <c:v>44328</c:v>
                </c:pt>
                <c:pt idx="63">
                  <c:v>44328</c:v>
                </c:pt>
                <c:pt idx="64">
                  <c:v>44328</c:v>
                </c:pt>
                <c:pt idx="65">
                  <c:v>44328</c:v>
                </c:pt>
                <c:pt idx="66">
                  <c:v>44328</c:v>
                </c:pt>
                <c:pt idx="67">
                  <c:v>44328</c:v>
                </c:pt>
                <c:pt idx="68">
                  <c:v>44328</c:v>
                </c:pt>
                <c:pt idx="69">
                  <c:v>44328</c:v>
                </c:pt>
                <c:pt idx="70">
                  <c:v>44328</c:v>
                </c:pt>
                <c:pt idx="71">
                  <c:v>44328</c:v>
                </c:pt>
                <c:pt idx="72">
                  <c:v>44328</c:v>
                </c:pt>
                <c:pt idx="73">
                  <c:v>44328</c:v>
                </c:pt>
                <c:pt idx="74">
                  <c:v>44328</c:v>
                </c:pt>
                <c:pt idx="75">
                  <c:v>44328</c:v>
                </c:pt>
                <c:pt idx="76">
                  <c:v>44328</c:v>
                </c:pt>
                <c:pt idx="77">
                  <c:v>44328</c:v>
                </c:pt>
                <c:pt idx="78">
                  <c:v>44328</c:v>
                </c:pt>
                <c:pt idx="79">
                  <c:v>44328</c:v>
                </c:pt>
                <c:pt idx="80">
                  <c:v>44328</c:v>
                </c:pt>
                <c:pt idx="81">
                  <c:v>44328</c:v>
                </c:pt>
                <c:pt idx="82">
                  <c:v>44328</c:v>
                </c:pt>
                <c:pt idx="83">
                  <c:v>44328</c:v>
                </c:pt>
                <c:pt idx="84">
                  <c:v>44328</c:v>
                </c:pt>
                <c:pt idx="85">
                  <c:v>44328</c:v>
                </c:pt>
                <c:pt idx="86">
                  <c:v>44328</c:v>
                </c:pt>
                <c:pt idx="87">
                  <c:v>44328</c:v>
                </c:pt>
                <c:pt idx="88">
                  <c:v>44328</c:v>
                </c:pt>
                <c:pt idx="89">
                  <c:v>44328</c:v>
                </c:pt>
                <c:pt idx="90">
                  <c:v>44328</c:v>
                </c:pt>
                <c:pt idx="91">
                  <c:v>44328</c:v>
                </c:pt>
                <c:pt idx="92">
                  <c:v>44328</c:v>
                </c:pt>
                <c:pt idx="93">
                  <c:v>44328</c:v>
                </c:pt>
                <c:pt idx="94">
                  <c:v>44328</c:v>
                </c:pt>
                <c:pt idx="95">
                  <c:v>44328</c:v>
                </c:pt>
                <c:pt idx="96">
                  <c:v>44328</c:v>
                </c:pt>
                <c:pt idx="97">
                  <c:v>44328</c:v>
                </c:pt>
                <c:pt idx="98">
                  <c:v>44328</c:v>
                </c:pt>
                <c:pt idx="99">
                  <c:v>44328</c:v>
                </c:pt>
                <c:pt idx="100">
                  <c:v>44328</c:v>
                </c:pt>
                <c:pt idx="101">
                  <c:v>44328</c:v>
                </c:pt>
                <c:pt idx="102">
                  <c:v>44328</c:v>
                </c:pt>
                <c:pt idx="103">
                  <c:v>44328</c:v>
                </c:pt>
                <c:pt idx="104">
                  <c:v>44328</c:v>
                </c:pt>
                <c:pt idx="105">
                  <c:v>44328</c:v>
                </c:pt>
                <c:pt idx="106">
                  <c:v>44328</c:v>
                </c:pt>
                <c:pt idx="107">
                  <c:v>44328</c:v>
                </c:pt>
                <c:pt idx="108">
                  <c:v>44328</c:v>
                </c:pt>
                <c:pt idx="109">
                  <c:v>44328</c:v>
                </c:pt>
                <c:pt idx="110">
                  <c:v>44328</c:v>
                </c:pt>
                <c:pt idx="111">
                  <c:v>44328</c:v>
                </c:pt>
                <c:pt idx="112">
                  <c:v>44328</c:v>
                </c:pt>
                <c:pt idx="113">
                  <c:v>44328</c:v>
                </c:pt>
                <c:pt idx="114">
                  <c:v>44328</c:v>
                </c:pt>
                <c:pt idx="115">
                  <c:v>44328</c:v>
                </c:pt>
                <c:pt idx="116">
                  <c:v>44328</c:v>
                </c:pt>
                <c:pt idx="117">
                  <c:v>44328</c:v>
                </c:pt>
                <c:pt idx="118">
                  <c:v>44328</c:v>
                </c:pt>
                <c:pt idx="119">
                  <c:v>44328</c:v>
                </c:pt>
                <c:pt idx="120">
                  <c:v>44328</c:v>
                </c:pt>
                <c:pt idx="121">
                  <c:v>44328</c:v>
                </c:pt>
                <c:pt idx="122">
                  <c:v>44328</c:v>
                </c:pt>
                <c:pt idx="123">
                  <c:v>44328</c:v>
                </c:pt>
                <c:pt idx="124">
                  <c:v>44328</c:v>
                </c:pt>
                <c:pt idx="125">
                  <c:v>44328</c:v>
                </c:pt>
                <c:pt idx="126">
                  <c:v>44328</c:v>
                </c:pt>
                <c:pt idx="127">
                  <c:v>44328</c:v>
                </c:pt>
                <c:pt idx="128">
                  <c:v>44328</c:v>
                </c:pt>
                <c:pt idx="129">
                  <c:v>44328</c:v>
                </c:pt>
                <c:pt idx="130">
                  <c:v>44328</c:v>
                </c:pt>
                <c:pt idx="131">
                  <c:v>44328</c:v>
                </c:pt>
                <c:pt idx="132">
                  <c:v>44328</c:v>
                </c:pt>
                <c:pt idx="133">
                  <c:v>44328</c:v>
                </c:pt>
                <c:pt idx="134">
                  <c:v>44328</c:v>
                </c:pt>
                <c:pt idx="135">
                  <c:v>44328</c:v>
                </c:pt>
                <c:pt idx="136">
                  <c:v>44328</c:v>
                </c:pt>
                <c:pt idx="137">
                  <c:v>44328</c:v>
                </c:pt>
                <c:pt idx="138">
                  <c:v>44328</c:v>
                </c:pt>
                <c:pt idx="139">
                  <c:v>44328</c:v>
                </c:pt>
                <c:pt idx="140">
                  <c:v>44328</c:v>
                </c:pt>
                <c:pt idx="141">
                  <c:v>44328</c:v>
                </c:pt>
                <c:pt idx="142">
                  <c:v>44328</c:v>
                </c:pt>
                <c:pt idx="143">
                  <c:v>44328</c:v>
                </c:pt>
                <c:pt idx="144">
                  <c:v>44328</c:v>
                </c:pt>
                <c:pt idx="145">
                  <c:v>44328</c:v>
                </c:pt>
                <c:pt idx="146">
                  <c:v>44328</c:v>
                </c:pt>
                <c:pt idx="147">
                  <c:v>44328</c:v>
                </c:pt>
                <c:pt idx="148">
                  <c:v>44328</c:v>
                </c:pt>
                <c:pt idx="149">
                  <c:v>44328</c:v>
                </c:pt>
                <c:pt idx="150">
                  <c:v>44328</c:v>
                </c:pt>
                <c:pt idx="151">
                  <c:v>44328</c:v>
                </c:pt>
                <c:pt idx="152">
                  <c:v>44328</c:v>
                </c:pt>
                <c:pt idx="153">
                  <c:v>44328</c:v>
                </c:pt>
                <c:pt idx="154">
                  <c:v>44328</c:v>
                </c:pt>
                <c:pt idx="155">
                  <c:v>44328</c:v>
                </c:pt>
                <c:pt idx="156">
                  <c:v>44328</c:v>
                </c:pt>
                <c:pt idx="157">
                  <c:v>44328</c:v>
                </c:pt>
                <c:pt idx="158">
                  <c:v>44328</c:v>
                </c:pt>
                <c:pt idx="159">
                  <c:v>44328</c:v>
                </c:pt>
                <c:pt idx="160">
                  <c:v>44328</c:v>
                </c:pt>
                <c:pt idx="161">
                  <c:v>44328</c:v>
                </c:pt>
                <c:pt idx="162">
                  <c:v>44328</c:v>
                </c:pt>
                <c:pt idx="163">
                  <c:v>44328</c:v>
                </c:pt>
                <c:pt idx="164">
                  <c:v>44328</c:v>
                </c:pt>
                <c:pt idx="165">
                  <c:v>44328</c:v>
                </c:pt>
                <c:pt idx="166">
                  <c:v>44328</c:v>
                </c:pt>
                <c:pt idx="167">
                  <c:v>44328</c:v>
                </c:pt>
                <c:pt idx="168">
                  <c:v>44328</c:v>
                </c:pt>
                <c:pt idx="169">
                  <c:v>44328</c:v>
                </c:pt>
                <c:pt idx="170">
                  <c:v>44328</c:v>
                </c:pt>
                <c:pt idx="171">
                  <c:v>44328</c:v>
                </c:pt>
                <c:pt idx="172">
                  <c:v>44328</c:v>
                </c:pt>
                <c:pt idx="173">
                  <c:v>44328</c:v>
                </c:pt>
                <c:pt idx="174">
                  <c:v>44328</c:v>
                </c:pt>
                <c:pt idx="175">
                  <c:v>44328</c:v>
                </c:pt>
                <c:pt idx="176">
                  <c:v>44328</c:v>
                </c:pt>
                <c:pt idx="177">
                  <c:v>44328</c:v>
                </c:pt>
                <c:pt idx="178">
                  <c:v>44328</c:v>
                </c:pt>
                <c:pt idx="179">
                  <c:v>44328</c:v>
                </c:pt>
                <c:pt idx="180">
                  <c:v>44328</c:v>
                </c:pt>
                <c:pt idx="181">
                  <c:v>44328</c:v>
                </c:pt>
                <c:pt idx="182">
                  <c:v>44328</c:v>
                </c:pt>
                <c:pt idx="183">
                  <c:v>44328</c:v>
                </c:pt>
                <c:pt idx="184">
                  <c:v>44328</c:v>
                </c:pt>
                <c:pt idx="185">
                  <c:v>44328</c:v>
                </c:pt>
                <c:pt idx="186">
                  <c:v>44328</c:v>
                </c:pt>
                <c:pt idx="187">
                  <c:v>44328</c:v>
                </c:pt>
                <c:pt idx="188">
                  <c:v>44328</c:v>
                </c:pt>
                <c:pt idx="189">
                  <c:v>44328</c:v>
                </c:pt>
                <c:pt idx="190">
                  <c:v>44328</c:v>
                </c:pt>
                <c:pt idx="191">
                  <c:v>44328</c:v>
                </c:pt>
                <c:pt idx="192">
                  <c:v>44328</c:v>
                </c:pt>
                <c:pt idx="193">
                  <c:v>44328</c:v>
                </c:pt>
                <c:pt idx="194">
                  <c:v>44328</c:v>
                </c:pt>
                <c:pt idx="195">
                  <c:v>44328</c:v>
                </c:pt>
                <c:pt idx="196">
                  <c:v>44328</c:v>
                </c:pt>
                <c:pt idx="197">
                  <c:v>44328</c:v>
                </c:pt>
                <c:pt idx="198">
                  <c:v>44328</c:v>
                </c:pt>
                <c:pt idx="199">
                  <c:v>44328</c:v>
                </c:pt>
                <c:pt idx="200">
                  <c:v>44328</c:v>
                </c:pt>
                <c:pt idx="201">
                  <c:v>44328</c:v>
                </c:pt>
                <c:pt idx="202">
                  <c:v>44328</c:v>
                </c:pt>
                <c:pt idx="203">
                  <c:v>44328</c:v>
                </c:pt>
                <c:pt idx="204">
                  <c:v>44328</c:v>
                </c:pt>
                <c:pt idx="205">
                  <c:v>44328</c:v>
                </c:pt>
                <c:pt idx="206">
                  <c:v>44328</c:v>
                </c:pt>
                <c:pt idx="207">
                  <c:v>44328</c:v>
                </c:pt>
                <c:pt idx="208">
                  <c:v>44328</c:v>
                </c:pt>
                <c:pt idx="209">
                  <c:v>44328</c:v>
                </c:pt>
                <c:pt idx="210">
                  <c:v>44328</c:v>
                </c:pt>
                <c:pt idx="211">
                  <c:v>44328</c:v>
                </c:pt>
                <c:pt idx="212">
                  <c:v>44328</c:v>
                </c:pt>
                <c:pt idx="213">
                  <c:v>44328</c:v>
                </c:pt>
                <c:pt idx="214">
                  <c:v>44328</c:v>
                </c:pt>
                <c:pt idx="215">
                  <c:v>44328</c:v>
                </c:pt>
                <c:pt idx="216">
                  <c:v>44328</c:v>
                </c:pt>
                <c:pt idx="217">
                  <c:v>44328</c:v>
                </c:pt>
                <c:pt idx="218">
                  <c:v>44328</c:v>
                </c:pt>
                <c:pt idx="219">
                  <c:v>44328</c:v>
                </c:pt>
                <c:pt idx="220">
                  <c:v>44328</c:v>
                </c:pt>
                <c:pt idx="221">
                  <c:v>44328</c:v>
                </c:pt>
                <c:pt idx="222">
                  <c:v>44328</c:v>
                </c:pt>
                <c:pt idx="223">
                  <c:v>44328</c:v>
                </c:pt>
                <c:pt idx="224">
                  <c:v>44328</c:v>
                </c:pt>
                <c:pt idx="225">
                  <c:v>44328</c:v>
                </c:pt>
                <c:pt idx="226">
                  <c:v>44328</c:v>
                </c:pt>
                <c:pt idx="227">
                  <c:v>44328</c:v>
                </c:pt>
                <c:pt idx="228">
                  <c:v>44328</c:v>
                </c:pt>
                <c:pt idx="229">
                  <c:v>44328</c:v>
                </c:pt>
                <c:pt idx="230">
                  <c:v>44328</c:v>
                </c:pt>
                <c:pt idx="231">
                  <c:v>44328</c:v>
                </c:pt>
                <c:pt idx="232">
                  <c:v>44328</c:v>
                </c:pt>
                <c:pt idx="233">
                  <c:v>44328</c:v>
                </c:pt>
                <c:pt idx="234">
                  <c:v>44328</c:v>
                </c:pt>
                <c:pt idx="235">
                  <c:v>44328</c:v>
                </c:pt>
                <c:pt idx="236">
                  <c:v>44328</c:v>
                </c:pt>
                <c:pt idx="237">
                  <c:v>44328</c:v>
                </c:pt>
                <c:pt idx="238">
                  <c:v>44328</c:v>
                </c:pt>
                <c:pt idx="239">
                  <c:v>44328</c:v>
                </c:pt>
                <c:pt idx="240">
                  <c:v>44328</c:v>
                </c:pt>
                <c:pt idx="241">
                  <c:v>44328</c:v>
                </c:pt>
                <c:pt idx="242">
                  <c:v>44328</c:v>
                </c:pt>
                <c:pt idx="243">
                  <c:v>44328</c:v>
                </c:pt>
                <c:pt idx="244">
                  <c:v>44328</c:v>
                </c:pt>
                <c:pt idx="245">
                  <c:v>44328</c:v>
                </c:pt>
                <c:pt idx="246">
                  <c:v>44328</c:v>
                </c:pt>
                <c:pt idx="247">
                  <c:v>44328</c:v>
                </c:pt>
                <c:pt idx="248">
                  <c:v>44328</c:v>
                </c:pt>
                <c:pt idx="249">
                  <c:v>44328</c:v>
                </c:pt>
                <c:pt idx="250">
                  <c:v>44328</c:v>
                </c:pt>
                <c:pt idx="251">
                  <c:v>44328</c:v>
                </c:pt>
                <c:pt idx="252">
                  <c:v>44328</c:v>
                </c:pt>
                <c:pt idx="253">
                  <c:v>44328</c:v>
                </c:pt>
                <c:pt idx="254">
                  <c:v>44328</c:v>
                </c:pt>
                <c:pt idx="255">
                  <c:v>44328</c:v>
                </c:pt>
                <c:pt idx="256">
                  <c:v>44328</c:v>
                </c:pt>
                <c:pt idx="257">
                  <c:v>44328</c:v>
                </c:pt>
                <c:pt idx="258">
                  <c:v>44328</c:v>
                </c:pt>
                <c:pt idx="259">
                  <c:v>44328</c:v>
                </c:pt>
                <c:pt idx="260">
                  <c:v>44328</c:v>
                </c:pt>
                <c:pt idx="261">
                  <c:v>44328</c:v>
                </c:pt>
                <c:pt idx="262">
                  <c:v>44328</c:v>
                </c:pt>
                <c:pt idx="263">
                  <c:v>44328</c:v>
                </c:pt>
                <c:pt idx="264">
                  <c:v>44328</c:v>
                </c:pt>
                <c:pt idx="265">
                  <c:v>44328</c:v>
                </c:pt>
                <c:pt idx="266">
                  <c:v>44328</c:v>
                </c:pt>
                <c:pt idx="267">
                  <c:v>44328</c:v>
                </c:pt>
                <c:pt idx="268">
                  <c:v>44328</c:v>
                </c:pt>
                <c:pt idx="269">
                  <c:v>44328</c:v>
                </c:pt>
                <c:pt idx="270">
                  <c:v>44328</c:v>
                </c:pt>
                <c:pt idx="271">
                  <c:v>44328</c:v>
                </c:pt>
                <c:pt idx="272">
                  <c:v>44328</c:v>
                </c:pt>
                <c:pt idx="273">
                  <c:v>44328</c:v>
                </c:pt>
                <c:pt idx="274">
                  <c:v>44328</c:v>
                </c:pt>
                <c:pt idx="275">
                  <c:v>44328</c:v>
                </c:pt>
                <c:pt idx="276">
                  <c:v>44328</c:v>
                </c:pt>
                <c:pt idx="277">
                  <c:v>44328</c:v>
                </c:pt>
                <c:pt idx="278">
                  <c:v>44328</c:v>
                </c:pt>
                <c:pt idx="279">
                  <c:v>44328</c:v>
                </c:pt>
                <c:pt idx="280">
                  <c:v>44328</c:v>
                </c:pt>
                <c:pt idx="281">
                  <c:v>44328</c:v>
                </c:pt>
                <c:pt idx="282">
                  <c:v>44328</c:v>
                </c:pt>
                <c:pt idx="283">
                  <c:v>44328</c:v>
                </c:pt>
                <c:pt idx="284">
                  <c:v>44328</c:v>
                </c:pt>
                <c:pt idx="285">
                  <c:v>44328</c:v>
                </c:pt>
                <c:pt idx="286">
                  <c:v>44328</c:v>
                </c:pt>
                <c:pt idx="287">
                  <c:v>44328</c:v>
                </c:pt>
                <c:pt idx="288">
                  <c:v>44328</c:v>
                </c:pt>
                <c:pt idx="289">
                  <c:v>44328</c:v>
                </c:pt>
                <c:pt idx="290">
                  <c:v>44328</c:v>
                </c:pt>
                <c:pt idx="291">
                  <c:v>44328</c:v>
                </c:pt>
                <c:pt idx="292">
                  <c:v>44328</c:v>
                </c:pt>
                <c:pt idx="293">
                  <c:v>44328</c:v>
                </c:pt>
                <c:pt idx="294">
                  <c:v>44328</c:v>
                </c:pt>
                <c:pt idx="295">
                  <c:v>44328</c:v>
                </c:pt>
                <c:pt idx="296">
                  <c:v>44328</c:v>
                </c:pt>
                <c:pt idx="297">
                  <c:v>44328</c:v>
                </c:pt>
                <c:pt idx="298">
                  <c:v>44328</c:v>
                </c:pt>
                <c:pt idx="299">
                  <c:v>44328</c:v>
                </c:pt>
                <c:pt idx="300">
                  <c:v>44328</c:v>
                </c:pt>
                <c:pt idx="301">
                  <c:v>44328</c:v>
                </c:pt>
                <c:pt idx="302">
                  <c:v>44328</c:v>
                </c:pt>
                <c:pt idx="303">
                  <c:v>44328</c:v>
                </c:pt>
                <c:pt idx="304">
                  <c:v>44328</c:v>
                </c:pt>
                <c:pt idx="305">
                  <c:v>44328</c:v>
                </c:pt>
                <c:pt idx="306">
                  <c:v>44328</c:v>
                </c:pt>
                <c:pt idx="307">
                  <c:v>44328</c:v>
                </c:pt>
                <c:pt idx="308">
                  <c:v>44328</c:v>
                </c:pt>
                <c:pt idx="309">
                  <c:v>44328</c:v>
                </c:pt>
                <c:pt idx="310">
                  <c:v>44328</c:v>
                </c:pt>
                <c:pt idx="311">
                  <c:v>44328</c:v>
                </c:pt>
                <c:pt idx="312">
                  <c:v>44328</c:v>
                </c:pt>
                <c:pt idx="313">
                  <c:v>44328</c:v>
                </c:pt>
                <c:pt idx="314">
                  <c:v>44328</c:v>
                </c:pt>
                <c:pt idx="315">
                  <c:v>44328</c:v>
                </c:pt>
                <c:pt idx="316">
                  <c:v>44328</c:v>
                </c:pt>
                <c:pt idx="317">
                  <c:v>44328</c:v>
                </c:pt>
                <c:pt idx="318">
                  <c:v>44328</c:v>
                </c:pt>
                <c:pt idx="319">
                  <c:v>44328</c:v>
                </c:pt>
                <c:pt idx="320">
                  <c:v>44328</c:v>
                </c:pt>
                <c:pt idx="321">
                  <c:v>44328</c:v>
                </c:pt>
                <c:pt idx="322">
                  <c:v>44328</c:v>
                </c:pt>
                <c:pt idx="323">
                  <c:v>44328</c:v>
                </c:pt>
                <c:pt idx="324">
                  <c:v>44328</c:v>
                </c:pt>
                <c:pt idx="325">
                  <c:v>44328</c:v>
                </c:pt>
                <c:pt idx="326">
                  <c:v>44328</c:v>
                </c:pt>
                <c:pt idx="327">
                  <c:v>44328</c:v>
                </c:pt>
                <c:pt idx="328">
                  <c:v>44328</c:v>
                </c:pt>
                <c:pt idx="329">
                  <c:v>44328</c:v>
                </c:pt>
                <c:pt idx="330">
                  <c:v>44328</c:v>
                </c:pt>
                <c:pt idx="331">
                  <c:v>44328</c:v>
                </c:pt>
                <c:pt idx="332">
                  <c:v>44328</c:v>
                </c:pt>
                <c:pt idx="333">
                  <c:v>44328</c:v>
                </c:pt>
                <c:pt idx="334">
                  <c:v>44328</c:v>
                </c:pt>
                <c:pt idx="335">
                  <c:v>44328</c:v>
                </c:pt>
                <c:pt idx="336">
                  <c:v>44328</c:v>
                </c:pt>
                <c:pt idx="337">
                  <c:v>44328</c:v>
                </c:pt>
                <c:pt idx="338">
                  <c:v>44328</c:v>
                </c:pt>
                <c:pt idx="339">
                  <c:v>44328</c:v>
                </c:pt>
                <c:pt idx="340">
                  <c:v>44328</c:v>
                </c:pt>
                <c:pt idx="341">
                  <c:v>44328</c:v>
                </c:pt>
                <c:pt idx="342">
                  <c:v>44328</c:v>
                </c:pt>
                <c:pt idx="343">
                  <c:v>44328</c:v>
                </c:pt>
                <c:pt idx="344">
                  <c:v>44328</c:v>
                </c:pt>
                <c:pt idx="345">
                  <c:v>44328</c:v>
                </c:pt>
                <c:pt idx="346">
                  <c:v>44328</c:v>
                </c:pt>
                <c:pt idx="347">
                  <c:v>44328</c:v>
                </c:pt>
                <c:pt idx="348">
                  <c:v>44328</c:v>
                </c:pt>
                <c:pt idx="349">
                  <c:v>44328</c:v>
                </c:pt>
                <c:pt idx="350">
                  <c:v>44328</c:v>
                </c:pt>
                <c:pt idx="351">
                  <c:v>44328</c:v>
                </c:pt>
                <c:pt idx="352">
                  <c:v>44328</c:v>
                </c:pt>
                <c:pt idx="353">
                  <c:v>44328</c:v>
                </c:pt>
                <c:pt idx="354">
                  <c:v>44328</c:v>
                </c:pt>
                <c:pt idx="355">
                  <c:v>44328</c:v>
                </c:pt>
                <c:pt idx="356">
                  <c:v>44328</c:v>
                </c:pt>
                <c:pt idx="357">
                  <c:v>44328</c:v>
                </c:pt>
                <c:pt idx="358">
                  <c:v>44328</c:v>
                </c:pt>
                <c:pt idx="359">
                  <c:v>44328</c:v>
                </c:pt>
                <c:pt idx="360">
                  <c:v>44328</c:v>
                </c:pt>
                <c:pt idx="361">
                  <c:v>44328</c:v>
                </c:pt>
                <c:pt idx="362">
                  <c:v>44328</c:v>
                </c:pt>
                <c:pt idx="363">
                  <c:v>44328</c:v>
                </c:pt>
                <c:pt idx="364">
                  <c:v>44328</c:v>
                </c:pt>
                <c:pt idx="365">
                  <c:v>44328</c:v>
                </c:pt>
                <c:pt idx="366">
                  <c:v>44328</c:v>
                </c:pt>
                <c:pt idx="367">
                  <c:v>44328</c:v>
                </c:pt>
                <c:pt idx="368">
                  <c:v>44328</c:v>
                </c:pt>
                <c:pt idx="369">
                  <c:v>44328</c:v>
                </c:pt>
                <c:pt idx="370">
                  <c:v>44328</c:v>
                </c:pt>
                <c:pt idx="371">
                  <c:v>44328</c:v>
                </c:pt>
                <c:pt idx="372">
                  <c:v>44328</c:v>
                </c:pt>
                <c:pt idx="373">
                  <c:v>44328</c:v>
                </c:pt>
                <c:pt idx="374">
                  <c:v>44328</c:v>
                </c:pt>
                <c:pt idx="375">
                  <c:v>44328</c:v>
                </c:pt>
                <c:pt idx="376">
                  <c:v>44328</c:v>
                </c:pt>
                <c:pt idx="377">
                  <c:v>44328</c:v>
                </c:pt>
                <c:pt idx="378">
                  <c:v>44328</c:v>
                </c:pt>
                <c:pt idx="379">
                  <c:v>44328</c:v>
                </c:pt>
                <c:pt idx="380">
                  <c:v>44328</c:v>
                </c:pt>
                <c:pt idx="381">
                  <c:v>44328</c:v>
                </c:pt>
                <c:pt idx="382">
                  <c:v>44328</c:v>
                </c:pt>
                <c:pt idx="383">
                  <c:v>44328</c:v>
                </c:pt>
                <c:pt idx="384">
                  <c:v>44328</c:v>
                </c:pt>
                <c:pt idx="385">
                  <c:v>44328</c:v>
                </c:pt>
                <c:pt idx="386">
                  <c:v>44328</c:v>
                </c:pt>
                <c:pt idx="387">
                  <c:v>44328</c:v>
                </c:pt>
                <c:pt idx="388">
                  <c:v>44328</c:v>
                </c:pt>
                <c:pt idx="389">
                  <c:v>44328</c:v>
                </c:pt>
                <c:pt idx="390">
                  <c:v>44328</c:v>
                </c:pt>
                <c:pt idx="391">
                  <c:v>44328</c:v>
                </c:pt>
                <c:pt idx="392">
                  <c:v>44328</c:v>
                </c:pt>
                <c:pt idx="393">
                  <c:v>44328</c:v>
                </c:pt>
                <c:pt idx="394">
                  <c:v>44328</c:v>
                </c:pt>
                <c:pt idx="395">
                  <c:v>44328</c:v>
                </c:pt>
                <c:pt idx="396">
                  <c:v>44328</c:v>
                </c:pt>
                <c:pt idx="397">
                  <c:v>44328</c:v>
                </c:pt>
                <c:pt idx="398">
                  <c:v>44328</c:v>
                </c:pt>
                <c:pt idx="399">
                  <c:v>44328</c:v>
                </c:pt>
                <c:pt idx="400">
                  <c:v>44328</c:v>
                </c:pt>
                <c:pt idx="401">
                  <c:v>44328</c:v>
                </c:pt>
                <c:pt idx="402">
                  <c:v>44328</c:v>
                </c:pt>
                <c:pt idx="403">
                  <c:v>44328</c:v>
                </c:pt>
                <c:pt idx="404">
                  <c:v>44328</c:v>
                </c:pt>
                <c:pt idx="405">
                  <c:v>44328</c:v>
                </c:pt>
                <c:pt idx="406">
                  <c:v>44328</c:v>
                </c:pt>
                <c:pt idx="407">
                  <c:v>44328</c:v>
                </c:pt>
                <c:pt idx="408">
                  <c:v>44328</c:v>
                </c:pt>
                <c:pt idx="409">
                  <c:v>44328</c:v>
                </c:pt>
                <c:pt idx="410">
                  <c:v>44328</c:v>
                </c:pt>
                <c:pt idx="411">
                  <c:v>44328</c:v>
                </c:pt>
                <c:pt idx="412">
                  <c:v>44328</c:v>
                </c:pt>
                <c:pt idx="413">
                  <c:v>44328</c:v>
                </c:pt>
                <c:pt idx="414">
                  <c:v>44328</c:v>
                </c:pt>
                <c:pt idx="415">
                  <c:v>44328</c:v>
                </c:pt>
                <c:pt idx="416">
                  <c:v>44328</c:v>
                </c:pt>
                <c:pt idx="417">
                  <c:v>44328</c:v>
                </c:pt>
                <c:pt idx="418">
                  <c:v>44328</c:v>
                </c:pt>
                <c:pt idx="419">
                  <c:v>44328</c:v>
                </c:pt>
                <c:pt idx="420">
                  <c:v>44328</c:v>
                </c:pt>
                <c:pt idx="421">
                  <c:v>44328</c:v>
                </c:pt>
                <c:pt idx="422">
                  <c:v>44328</c:v>
                </c:pt>
                <c:pt idx="423">
                  <c:v>44328</c:v>
                </c:pt>
                <c:pt idx="424">
                  <c:v>44328</c:v>
                </c:pt>
                <c:pt idx="425">
                  <c:v>44328</c:v>
                </c:pt>
                <c:pt idx="426">
                  <c:v>44328</c:v>
                </c:pt>
                <c:pt idx="427">
                  <c:v>44328</c:v>
                </c:pt>
                <c:pt idx="428">
                  <c:v>44328</c:v>
                </c:pt>
                <c:pt idx="429">
                  <c:v>44328</c:v>
                </c:pt>
                <c:pt idx="430">
                  <c:v>44328</c:v>
                </c:pt>
                <c:pt idx="431">
                  <c:v>44328</c:v>
                </c:pt>
                <c:pt idx="432">
                  <c:v>44328</c:v>
                </c:pt>
                <c:pt idx="433">
                  <c:v>44328</c:v>
                </c:pt>
                <c:pt idx="434">
                  <c:v>44328</c:v>
                </c:pt>
                <c:pt idx="435">
                  <c:v>44328</c:v>
                </c:pt>
                <c:pt idx="436">
                  <c:v>44328</c:v>
                </c:pt>
                <c:pt idx="437">
                  <c:v>44328</c:v>
                </c:pt>
                <c:pt idx="438">
                  <c:v>44328</c:v>
                </c:pt>
                <c:pt idx="439">
                  <c:v>44328</c:v>
                </c:pt>
                <c:pt idx="440">
                  <c:v>44328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44328</c:v>
                </c:pt>
                <c:pt idx="452">
                  <c:v>44328</c:v>
                </c:pt>
                <c:pt idx="453">
                  <c:v>44328</c:v>
                </c:pt>
                <c:pt idx="454">
                  <c:v>44328</c:v>
                </c:pt>
                <c:pt idx="455">
                  <c:v>44328</c:v>
                </c:pt>
                <c:pt idx="456">
                  <c:v>44328</c:v>
                </c:pt>
                <c:pt idx="457">
                  <c:v>44328</c:v>
                </c:pt>
                <c:pt idx="458">
                  <c:v>44328</c:v>
                </c:pt>
                <c:pt idx="459">
                  <c:v>44328</c:v>
                </c:pt>
                <c:pt idx="460">
                  <c:v>44328</c:v>
                </c:pt>
                <c:pt idx="461">
                  <c:v>44328</c:v>
                </c:pt>
                <c:pt idx="462">
                  <c:v>44328</c:v>
                </c:pt>
                <c:pt idx="463">
                  <c:v>44328</c:v>
                </c:pt>
                <c:pt idx="464">
                  <c:v>44328</c:v>
                </c:pt>
                <c:pt idx="465">
                  <c:v>44328</c:v>
                </c:pt>
                <c:pt idx="466">
                  <c:v>44328</c:v>
                </c:pt>
                <c:pt idx="467">
                  <c:v>44328</c:v>
                </c:pt>
                <c:pt idx="468">
                  <c:v>44328</c:v>
                </c:pt>
                <c:pt idx="469">
                  <c:v>44328</c:v>
                </c:pt>
                <c:pt idx="470">
                  <c:v>44328</c:v>
                </c:pt>
                <c:pt idx="471">
                  <c:v>44328</c:v>
                </c:pt>
                <c:pt idx="472">
                  <c:v>44328</c:v>
                </c:pt>
                <c:pt idx="473">
                  <c:v>44328</c:v>
                </c:pt>
                <c:pt idx="474">
                  <c:v>44328</c:v>
                </c:pt>
                <c:pt idx="475">
                  <c:v>44328</c:v>
                </c:pt>
                <c:pt idx="476">
                  <c:v>44328</c:v>
                </c:pt>
                <c:pt idx="477">
                  <c:v>44328</c:v>
                </c:pt>
                <c:pt idx="478">
                  <c:v>44328</c:v>
                </c:pt>
                <c:pt idx="479">
                  <c:v>44328</c:v>
                </c:pt>
                <c:pt idx="480">
                  <c:v>44328</c:v>
                </c:pt>
                <c:pt idx="481">
                  <c:v>44328</c:v>
                </c:pt>
                <c:pt idx="482">
                  <c:v>44328</c:v>
                </c:pt>
                <c:pt idx="483">
                  <c:v>44328</c:v>
                </c:pt>
                <c:pt idx="484">
                  <c:v>44328</c:v>
                </c:pt>
                <c:pt idx="485">
                  <c:v>44328</c:v>
                </c:pt>
                <c:pt idx="486">
                  <c:v>44328</c:v>
                </c:pt>
                <c:pt idx="487">
                  <c:v>44328</c:v>
                </c:pt>
                <c:pt idx="488">
                  <c:v>44328</c:v>
                </c:pt>
                <c:pt idx="489">
                  <c:v>44328</c:v>
                </c:pt>
                <c:pt idx="490">
                  <c:v>44328</c:v>
                </c:pt>
              </c:numCache>
            </c:numRef>
          </c:xVal>
          <c:yVal>
            <c:numRef>
              <c:f>RegInd!$CP$10:$CP$500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439.5</c:v>
                </c:pt>
                <c:pt idx="442">
                  <c:v>425</c:v>
                </c:pt>
                <c:pt idx="443">
                  <c:v>410.5</c:v>
                </c:pt>
                <c:pt idx="444">
                  <c:v>396</c:v>
                </c:pt>
                <c:pt idx="445">
                  <c:v>381.5</c:v>
                </c:pt>
                <c:pt idx="446">
                  <c:v>367</c:v>
                </c:pt>
                <c:pt idx="447">
                  <c:v>352.5</c:v>
                </c:pt>
                <c:pt idx="448">
                  <c:v>338</c:v>
                </c:pt>
                <c:pt idx="449">
                  <c:v>323.5</c:v>
                </c:pt>
                <c:pt idx="450">
                  <c:v>309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68352"/>
        <c:axId val="216869888"/>
      </c:scatterChart>
      <c:valAx>
        <c:axId val="21686835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869888"/>
        <c:crosses val="autoZero"/>
        <c:crossBetween val="midCat"/>
      </c:valAx>
      <c:valAx>
        <c:axId val="216869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868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RegInd!$CQ$10:$CQ$500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-14.5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82176"/>
        <c:axId val="216904448"/>
      </c:scatterChart>
      <c:valAx>
        <c:axId val="21688217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904448"/>
        <c:crosses val="autoZero"/>
        <c:crossBetween val="midCat"/>
        <c:majorUnit val="7"/>
      </c:valAx>
      <c:valAx>
        <c:axId val="216904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882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RegInd!$CO$10:$CO$500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331584"/>
        <c:axId val="217337856"/>
      </c:scatterChart>
      <c:valAx>
        <c:axId val="2173315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337856"/>
        <c:crosses val="autoZero"/>
        <c:crossBetween val="midCat"/>
        <c:majorUnit val="28"/>
      </c:valAx>
      <c:valAx>
        <c:axId val="217337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331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RegInd!$AR$10:$AR$500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-5.7014352792565335</c:v>
                </c:pt>
                <c:pt idx="435">
                  <c:v>-5.6057492231040529</c:v>
                </c:pt>
                <c:pt idx="436">
                  <c:v>-7.2129449966252652</c:v>
                </c:pt>
                <c:pt idx="437">
                  <c:v>-8.6913282362098414</c:v>
                </c:pt>
                <c:pt idx="438">
                  <c:v>-7.7097181029137767</c:v>
                </c:pt>
                <c:pt idx="439">
                  <c:v>-7.3122363107460542</c:v>
                </c:pt>
                <c:pt idx="440">
                  <c:v>-8.8781093968548017</c:v>
                </c:pt>
                <c:pt idx="441">
                  <c:v>-9.44243370530452</c:v>
                </c:pt>
                <c:pt idx="442">
                  <c:v>-11.526511765846449</c:v>
                </c:pt>
                <c:pt idx="443">
                  <c:v>-13.609002817166187</c:v>
                </c:pt>
                <c:pt idx="444">
                  <c:v>-15.226175641700845</c:v>
                </c:pt>
                <c:pt idx="445">
                  <c:v>-14.455198997908434</c:v>
                </c:pt>
                <c:pt idx="446">
                  <c:v>-13.033589610273348</c:v>
                </c:pt>
                <c:pt idx="447">
                  <c:v>-12.918456894049545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36832"/>
        <c:axId val="216938368"/>
      </c:scatterChart>
      <c:valAx>
        <c:axId val="21693683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938368"/>
        <c:crosses val="autoZero"/>
        <c:crossBetween val="midCat"/>
        <c:majorUnit val="7"/>
        <c:minorUnit val="1"/>
      </c:valAx>
      <c:valAx>
        <c:axId val="216938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936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RegInd!$AP$10:$AP$500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60000"/>
        <c:axId val="216974464"/>
      </c:scatterChart>
      <c:valAx>
        <c:axId val="2169600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974464"/>
        <c:crosses val="autoZero"/>
        <c:crossBetween val="midCat"/>
        <c:majorUnit val="28"/>
      </c:valAx>
      <c:valAx>
        <c:axId val="216974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960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-14.5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79648"/>
        <c:axId val="217181184"/>
      </c:scatterChart>
      <c:valAx>
        <c:axId val="21717964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181184"/>
        <c:crosses val="autoZero"/>
        <c:crossBetween val="midCat"/>
        <c:majorUnit val="7"/>
        <c:minorUnit val="1"/>
      </c:valAx>
      <c:valAx>
        <c:axId val="217181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1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RegInd!$AZ$10:$AZ$500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15360"/>
        <c:axId val="217217280"/>
      </c:scatterChart>
      <c:valAx>
        <c:axId val="2172153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217280"/>
        <c:crosses val="autoZero"/>
        <c:crossBetween val="midCat"/>
        <c:majorUnit val="28"/>
      </c:valAx>
      <c:valAx>
        <c:axId val="217217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215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-12.000000000000455</c:v>
                </c:pt>
                <c:pt idx="446">
                  <c:v>-10.285714285713993</c:v>
                </c:pt>
                <c:pt idx="447">
                  <c:v>-9.7857142857139934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42624"/>
        <c:axId val="217383680"/>
      </c:scatterChart>
      <c:valAx>
        <c:axId val="21724262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383680"/>
        <c:crosses val="autoZero"/>
        <c:crossBetween val="midCat"/>
        <c:majorUnit val="7"/>
        <c:minorUnit val="1"/>
      </c:valAx>
      <c:valAx>
        <c:axId val="217383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242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RegInd!$BJ$10:$BJ$500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33984"/>
        <c:axId val="217444352"/>
      </c:scatterChart>
      <c:valAx>
        <c:axId val="2174339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444352"/>
        <c:crosses val="autoZero"/>
        <c:crossBetween val="midCat"/>
        <c:majorUnit val="28"/>
      </c:valAx>
      <c:valAx>
        <c:axId val="217444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433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RegInd!$AR$10:$AR$500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-5.7014352792565335</c:v>
                </c:pt>
                <c:pt idx="435">
                  <c:v>-5.6057492231040529</c:v>
                </c:pt>
                <c:pt idx="436">
                  <c:v>-7.2129449966252652</c:v>
                </c:pt>
                <c:pt idx="437">
                  <c:v>-8.6913282362098414</c:v>
                </c:pt>
                <c:pt idx="438">
                  <c:v>-7.7097181029137767</c:v>
                </c:pt>
                <c:pt idx="439">
                  <c:v>-7.3122363107460542</c:v>
                </c:pt>
                <c:pt idx="440">
                  <c:v>-8.8781093968548017</c:v>
                </c:pt>
                <c:pt idx="441">
                  <c:v>-9.44243370530452</c:v>
                </c:pt>
                <c:pt idx="442">
                  <c:v>-11.526511765846449</c:v>
                </c:pt>
                <c:pt idx="443">
                  <c:v>-13.609002817166187</c:v>
                </c:pt>
                <c:pt idx="444">
                  <c:v>-15.226175641700845</c:v>
                </c:pt>
                <c:pt idx="445">
                  <c:v>-14.455198997908434</c:v>
                </c:pt>
                <c:pt idx="446">
                  <c:v>-13.033589610273348</c:v>
                </c:pt>
                <c:pt idx="447">
                  <c:v>-12.918456894049545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86080"/>
        <c:axId val="217487616"/>
      </c:scatterChart>
      <c:valAx>
        <c:axId val="21748608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487616"/>
        <c:crosses val="autoZero"/>
        <c:crossBetween val="midCat"/>
        <c:majorUnit val="28"/>
        <c:minorUnit val="7"/>
      </c:valAx>
      <c:valAx>
        <c:axId val="217487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486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RegInd!$BV$10:$BV$500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-3.671212871946409</c:v>
                </c:pt>
                <c:pt idx="435">
                  <c:v>-2.0844945178250782</c:v>
                </c:pt>
                <c:pt idx="436">
                  <c:v>-3.9373784294029974</c:v>
                </c:pt>
                <c:pt idx="437">
                  <c:v>-3.079357867059116</c:v>
                </c:pt>
                <c:pt idx="438">
                  <c:v>-3.3700393004719444</c:v>
                </c:pt>
                <c:pt idx="439">
                  <c:v>-5.5976888918762597</c:v>
                </c:pt>
                <c:pt idx="440">
                  <c:v>-10.308139552336797</c:v>
                </c:pt>
                <c:pt idx="441">
                  <c:v>-12.25020663716532</c:v>
                </c:pt>
                <c:pt idx="442">
                  <c:v>-16.319794751692825</c:v>
                </c:pt>
                <c:pt idx="443">
                  <c:v>-19.307256886968389</c:v>
                </c:pt>
                <c:pt idx="444">
                  <c:v>-22.088464166019548</c:v>
                </c:pt>
                <c:pt idx="445">
                  <c:v>-22.495711668914737</c:v>
                </c:pt>
                <c:pt idx="446">
                  <c:v>-20.875798865650722</c:v>
                </c:pt>
                <c:pt idx="447">
                  <c:v>-21.264044945926798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00672"/>
        <c:axId val="227414784"/>
      </c:scatterChart>
      <c:valAx>
        <c:axId val="21750067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7414784"/>
        <c:crosses val="autoZero"/>
        <c:crossBetween val="midCat"/>
        <c:majorUnit val="28"/>
        <c:minorUnit val="7"/>
      </c:valAx>
      <c:valAx>
        <c:axId val="227414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RegInd!$BV$10:$BV$500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-3.671212871946409</c:v>
                </c:pt>
                <c:pt idx="435">
                  <c:v>-2.0844945178250782</c:v>
                </c:pt>
                <c:pt idx="436">
                  <c:v>-3.9373784294029974</c:v>
                </c:pt>
                <c:pt idx="437">
                  <c:v>-3.079357867059116</c:v>
                </c:pt>
                <c:pt idx="438">
                  <c:v>-3.3700393004719444</c:v>
                </c:pt>
                <c:pt idx="439">
                  <c:v>-5.5976888918762597</c:v>
                </c:pt>
                <c:pt idx="440">
                  <c:v>-10.308139552336797</c:v>
                </c:pt>
                <c:pt idx="441">
                  <c:v>-12.25020663716532</c:v>
                </c:pt>
                <c:pt idx="442">
                  <c:v>-16.319794751692825</c:v>
                </c:pt>
                <c:pt idx="443">
                  <c:v>-19.307256886968389</c:v>
                </c:pt>
                <c:pt idx="444">
                  <c:v>-22.088464166019548</c:v>
                </c:pt>
                <c:pt idx="445">
                  <c:v>-22.495711668914737</c:v>
                </c:pt>
                <c:pt idx="446">
                  <c:v>-20.875798865650722</c:v>
                </c:pt>
                <c:pt idx="447">
                  <c:v>-21.264044945926798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91392"/>
        <c:axId val="218892928"/>
      </c:scatterChart>
      <c:valAx>
        <c:axId val="21889139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892928"/>
        <c:crosses val="autoZero"/>
        <c:crossBetween val="midCat"/>
        <c:majorUnit val="7"/>
        <c:minorUnit val="1"/>
      </c:valAx>
      <c:valAx>
        <c:axId val="218892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891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RegInd!$BT$10:$BT$500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931200"/>
        <c:axId val="218933120"/>
      </c:scatterChart>
      <c:valAx>
        <c:axId val="2189312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933120"/>
        <c:crosses val="autoZero"/>
        <c:crossBetween val="midCat"/>
        <c:majorUnit val="28"/>
      </c:valAx>
      <c:valAx>
        <c:axId val="218933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931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29632"/>
        <c:axId val="218631552"/>
      </c:scatterChart>
      <c:valAx>
        <c:axId val="2186296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8631552"/>
        <c:crosses val="autoZero"/>
        <c:crossBetween val="midCat"/>
        <c:majorUnit val="28"/>
        <c:minorUnit val="7"/>
      </c:valAx>
      <c:valAx>
        <c:axId val="218631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86296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-14.5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RegInd!$BE$275:$BE$276</c:f>
              <c:numCache>
                <c:formatCode>d/m;@</c:formatCode>
                <c:ptCount val="2"/>
                <c:pt idx="0">
                  <c:v>44328</c:v>
                </c:pt>
                <c:pt idx="1">
                  <c:v>44310.477941176468</c:v>
                </c:pt>
              </c:numCache>
            </c:numRef>
          </c:xVal>
          <c:yVal>
            <c:numRef>
              <c:f>RegInd!$BF$275:$BF$276</c:f>
              <c:numCache>
                <c:formatCode>General</c:formatCode>
                <c:ptCount val="2"/>
                <c:pt idx="0">
                  <c:v>-12.158163265306122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02208"/>
        <c:axId val="218703744"/>
      </c:scatterChart>
      <c:valAx>
        <c:axId val="2187022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703744"/>
        <c:crosses val="autoZero"/>
        <c:crossBetween val="midCat"/>
        <c:majorUnit val="5"/>
        <c:minorUnit val="1"/>
      </c:valAx>
      <c:valAx>
        <c:axId val="21870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702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-12.000000000000455</c:v>
                </c:pt>
                <c:pt idx="446">
                  <c:v>-10.285714285713993</c:v>
                </c:pt>
                <c:pt idx="447">
                  <c:v>-9.7857142857139934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44328</c:v>
                </c:pt>
                <c:pt idx="1">
                  <c:v>44338.562200956942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-22.525510204081304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17568"/>
        <c:axId val="218748032"/>
      </c:scatterChart>
      <c:valAx>
        <c:axId val="21871756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748032"/>
        <c:crosses val="autoZero"/>
        <c:crossBetween val="midCat"/>
        <c:majorUnit val="5"/>
        <c:minorUnit val="1"/>
      </c:valAx>
      <c:valAx>
        <c:axId val="218748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717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RegInd!$CKW$9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RegInd!$CC$10:$CC$500</c:f>
              <c:numCache>
                <c:formatCode>d/m;@</c:formatCode>
                <c:ptCount val="491"/>
                <c:pt idx="0">
                  <c:v>44275</c:v>
                </c:pt>
                <c:pt idx="1">
                  <c:v>44275</c:v>
                </c:pt>
                <c:pt idx="2">
                  <c:v>44275</c:v>
                </c:pt>
                <c:pt idx="3">
                  <c:v>44275</c:v>
                </c:pt>
                <c:pt idx="4">
                  <c:v>44275</c:v>
                </c:pt>
                <c:pt idx="5">
                  <c:v>44275</c:v>
                </c:pt>
                <c:pt idx="6">
                  <c:v>44275</c:v>
                </c:pt>
                <c:pt idx="7">
                  <c:v>44275</c:v>
                </c:pt>
                <c:pt idx="8">
                  <c:v>44275</c:v>
                </c:pt>
                <c:pt idx="9">
                  <c:v>44275</c:v>
                </c:pt>
                <c:pt idx="10">
                  <c:v>44275</c:v>
                </c:pt>
                <c:pt idx="11">
                  <c:v>44275</c:v>
                </c:pt>
                <c:pt idx="12">
                  <c:v>44275</c:v>
                </c:pt>
                <c:pt idx="13">
                  <c:v>44275</c:v>
                </c:pt>
                <c:pt idx="14">
                  <c:v>44275</c:v>
                </c:pt>
                <c:pt idx="15">
                  <c:v>44275</c:v>
                </c:pt>
                <c:pt idx="16">
                  <c:v>44275</c:v>
                </c:pt>
                <c:pt idx="17">
                  <c:v>44275</c:v>
                </c:pt>
                <c:pt idx="18">
                  <c:v>44275</c:v>
                </c:pt>
                <c:pt idx="19">
                  <c:v>44275</c:v>
                </c:pt>
                <c:pt idx="20">
                  <c:v>44275</c:v>
                </c:pt>
                <c:pt idx="21">
                  <c:v>44275</c:v>
                </c:pt>
                <c:pt idx="22">
                  <c:v>44275</c:v>
                </c:pt>
                <c:pt idx="23">
                  <c:v>44275</c:v>
                </c:pt>
                <c:pt idx="24">
                  <c:v>44275</c:v>
                </c:pt>
                <c:pt idx="25">
                  <c:v>44275</c:v>
                </c:pt>
                <c:pt idx="26">
                  <c:v>44275</c:v>
                </c:pt>
                <c:pt idx="27">
                  <c:v>44275</c:v>
                </c:pt>
                <c:pt idx="28">
                  <c:v>44275</c:v>
                </c:pt>
                <c:pt idx="29">
                  <c:v>44275</c:v>
                </c:pt>
                <c:pt idx="30">
                  <c:v>44275</c:v>
                </c:pt>
                <c:pt idx="31">
                  <c:v>44275</c:v>
                </c:pt>
                <c:pt idx="32">
                  <c:v>44275</c:v>
                </c:pt>
                <c:pt idx="33">
                  <c:v>44275</c:v>
                </c:pt>
                <c:pt idx="34">
                  <c:v>44275</c:v>
                </c:pt>
                <c:pt idx="35">
                  <c:v>44275</c:v>
                </c:pt>
                <c:pt idx="36">
                  <c:v>44275</c:v>
                </c:pt>
                <c:pt idx="37">
                  <c:v>44275</c:v>
                </c:pt>
                <c:pt idx="38">
                  <c:v>44275</c:v>
                </c:pt>
                <c:pt idx="39">
                  <c:v>44275</c:v>
                </c:pt>
                <c:pt idx="40">
                  <c:v>44275</c:v>
                </c:pt>
                <c:pt idx="41">
                  <c:v>44275</c:v>
                </c:pt>
                <c:pt idx="42">
                  <c:v>44275</c:v>
                </c:pt>
                <c:pt idx="43">
                  <c:v>44275</c:v>
                </c:pt>
                <c:pt idx="44">
                  <c:v>44275</c:v>
                </c:pt>
                <c:pt idx="45">
                  <c:v>44275</c:v>
                </c:pt>
                <c:pt idx="46">
                  <c:v>44275</c:v>
                </c:pt>
                <c:pt idx="47">
                  <c:v>44275</c:v>
                </c:pt>
                <c:pt idx="48">
                  <c:v>44275</c:v>
                </c:pt>
                <c:pt idx="49">
                  <c:v>44275</c:v>
                </c:pt>
                <c:pt idx="50">
                  <c:v>44275</c:v>
                </c:pt>
                <c:pt idx="51">
                  <c:v>44275</c:v>
                </c:pt>
                <c:pt idx="52">
                  <c:v>44275</c:v>
                </c:pt>
                <c:pt idx="53">
                  <c:v>44275</c:v>
                </c:pt>
                <c:pt idx="54">
                  <c:v>44275</c:v>
                </c:pt>
                <c:pt idx="55">
                  <c:v>44275</c:v>
                </c:pt>
                <c:pt idx="56">
                  <c:v>44275</c:v>
                </c:pt>
                <c:pt idx="57">
                  <c:v>44275</c:v>
                </c:pt>
                <c:pt idx="58">
                  <c:v>44275</c:v>
                </c:pt>
                <c:pt idx="59">
                  <c:v>44275</c:v>
                </c:pt>
                <c:pt idx="60">
                  <c:v>44275</c:v>
                </c:pt>
                <c:pt idx="61">
                  <c:v>44275</c:v>
                </c:pt>
                <c:pt idx="62">
                  <c:v>44275</c:v>
                </c:pt>
                <c:pt idx="63">
                  <c:v>44275</c:v>
                </c:pt>
                <c:pt idx="64">
                  <c:v>44275</c:v>
                </c:pt>
                <c:pt idx="65">
                  <c:v>44275</c:v>
                </c:pt>
                <c:pt idx="66">
                  <c:v>44275</c:v>
                </c:pt>
                <c:pt idx="67">
                  <c:v>44275</c:v>
                </c:pt>
                <c:pt idx="68">
                  <c:v>44275</c:v>
                </c:pt>
                <c:pt idx="69">
                  <c:v>44275</c:v>
                </c:pt>
                <c:pt idx="70">
                  <c:v>44275</c:v>
                </c:pt>
                <c:pt idx="71">
                  <c:v>44275</c:v>
                </c:pt>
                <c:pt idx="72">
                  <c:v>44275</c:v>
                </c:pt>
                <c:pt idx="73">
                  <c:v>44275</c:v>
                </c:pt>
                <c:pt idx="74">
                  <c:v>44275</c:v>
                </c:pt>
                <c:pt idx="75">
                  <c:v>44275</c:v>
                </c:pt>
                <c:pt idx="76">
                  <c:v>44275</c:v>
                </c:pt>
                <c:pt idx="77">
                  <c:v>44275</c:v>
                </c:pt>
                <c:pt idx="78">
                  <c:v>44275</c:v>
                </c:pt>
                <c:pt idx="79">
                  <c:v>44275</c:v>
                </c:pt>
                <c:pt idx="80">
                  <c:v>44275</c:v>
                </c:pt>
                <c:pt idx="81">
                  <c:v>44275</c:v>
                </c:pt>
                <c:pt idx="82">
                  <c:v>44275</c:v>
                </c:pt>
                <c:pt idx="83">
                  <c:v>44275</c:v>
                </c:pt>
                <c:pt idx="84">
                  <c:v>44275</c:v>
                </c:pt>
                <c:pt idx="85">
                  <c:v>44275</c:v>
                </c:pt>
                <c:pt idx="86">
                  <c:v>44275</c:v>
                </c:pt>
                <c:pt idx="87">
                  <c:v>44275</c:v>
                </c:pt>
                <c:pt idx="88">
                  <c:v>44275</c:v>
                </c:pt>
                <c:pt idx="89">
                  <c:v>44275</c:v>
                </c:pt>
                <c:pt idx="90">
                  <c:v>44275</c:v>
                </c:pt>
                <c:pt idx="91">
                  <c:v>44275</c:v>
                </c:pt>
                <c:pt idx="92">
                  <c:v>44275</c:v>
                </c:pt>
                <c:pt idx="93">
                  <c:v>44275</c:v>
                </c:pt>
                <c:pt idx="94">
                  <c:v>44275</c:v>
                </c:pt>
                <c:pt idx="95">
                  <c:v>44275</c:v>
                </c:pt>
                <c:pt idx="96">
                  <c:v>44275</c:v>
                </c:pt>
                <c:pt idx="97">
                  <c:v>44275</c:v>
                </c:pt>
                <c:pt idx="98">
                  <c:v>44275</c:v>
                </c:pt>
                <c:pt idx="99">
                  <c:v>44275</c:v>
                </c:pt>
                <c:pt idx="100">
                  <c:v>44275</c:v>
                </c:pt>
                <c:pt idx="101">
                  <c:v>44275</c:v>
                </c:pt>
                <c:pt idx="102">
                  <c:v>44275</c:v>
                </c:pt>
                <c:pt idx="103">
                  <c:v>44275</c:v>
                </c:pt>
                <c:pt idx="104">
                  <c:v>44275</c:v>
                </c:pt>
                <c:pt idx="105">
                  <c:v>44275</c:v>
                </c:pt>
                <c:pt idx="106">
                  <c:v>44275</c:v>
                </c:pt>
                <c:pt idx="107">
                  <c:v>44275</c:v>
                </c:pt>
                <c:pt idx="108">
                  <c:v>44275</c:v>
                </c:pt>
                <c:pt idx="109">
                  <c:v>44275</c:v>
                </c:pt>
                <c:pt idx="110">
                  <c:v>44275</c:v>
                </c:pt>
                <c:pt idx="111">
                  <c:v>44275</c:v>
                </c:pt>
                <c:pt idx="112">
                  <c:v>44275</c:v>
                </c:pt>
                <c:pt idx="113">
                  <c:v>44275</c:v>
                </c:pt>
                <c:pt idx="114">
                  <c:v>44275</c:v>
                </c:pt>
                <c:pt idx="115">
                  <c:v>44275</c:v>
                </c:pt>
                <c:pt idx="116">
                  <c:v>44275</c:v>
                </c:pt>
                <c:pt idx="117">
                  <c:v>44275</c:v>
                </c:pt>
                <c:pt idx="118">
                  <c:v>44275</c:v>
                </c:pt>
                <c:pt idx="119">
                  <c:v>44275</c:v>
                </c:pt>
                <c:pt idx="120">
                  <c:v>44275</c:v>
                </c:pt>
                <c:pt idx="121">
                  <c:v>44275</c:v>
                </c:pt>
                <c:pt idx="122">
                  <c:v>44275</c:v>
                </c:pt>
                <c:pt idx="123">
                  <c:v>44275</c:v>
                </c:pt>
                <c:pt idx="124">
                  <c:v>44275</c:v>
                </c:pt>
                <c:pt idx="125">
                  <c:v>44275</c:v>
                </c:pt>
                <c:pt idx="126">
                  <c:v>44275</c:v>
                </c:pt>
                <c:pt idx="127">
                  <c:v>44275</c:v>
                </c:pt>
                <c:pt idx="128">
                  <c:v>44275</c:v>
                </c:pt>
                <c:pt idx="129">
                  <c:v>44275</c:v>
                </c:pt>
                <c:pt idx="130">
                  <c:v>44275</c:v>
                </c:pt>
                <c:pt idx="131">
                  <c:v>44275</c:v>
                </c:pt>
                <c:pt idx="132">
                  <c:v>44275</c:v>
                </c:pt>
                <c:pt idx="133">
                  <c:v>44275</c:v>
                </c:pt>
                <c:pt idx="134">
                  <c:v>44275</c:v>
                </c:pt>
                <c:pt idx="135">
                  <c:v>44275</c:v>
                </c:pt>
                <c:pt idx="136">
                  <c:v>44275</c:v>
                </c:pt>
                <c:pt idx="137">
                  <c:v>44275</c:v>
                </c:pt>
                <c:pt idx="138">
                  <c:v>44275</c:v>
                </c:pt>
                <c:pt idx="139">
                  <c:v>44275</c:v>
                </c:pt>
                <c:pt idx="140">
                  <c:v>44275</c:v>
                </c:pt>
                <c:pt idx="141">
                  <c:v>44275</c:v>
                </c:pt>
                <c:pt idx="142">
                  <c:v>44275</c:v>
                </c:pt>
                <c:pt idx="143">
                  <c:v>44275</c:v>
                </c:pt>
                <c:pt idx="144">
                  <c:v>44275</c:v>
                </c:pt>
                <c:pt idx="145">
                  <c:v>44275</c:v>
                </c:pt>
                <c:pt idx="146">
                  <c:v>44275</c:v>
                </c:pt>
                <c:pt idx="147">
                  <c:v>44275</c:v>
                </c:pt>
                <c:pt idx="148">
                  <c:v>44275</c:v>
                </c:pt>
                <c:pt idx="149">
                  <c:v>44275</c:v>
                </c:pt>
                <c:pt idx="150">
                  <c:v>44275</c:v>
                </c:pt>
                <c:pt idx="151">
                  <c:v>44275</c:v>
                </c:pt>
                <c:pt idx="152">
                  <c:v>44275</c:v>
                </c:pt>
                <c:pt idx="153">
                  <c:v>44275</c:v>
                </c:pt>
                <c:pt idx="154">
                  <c:v>44275</c:v>
                </c:pt>
                <c:pt idx="155">
                  <c:v>44275</c:v>
                </c:pt>
                <c:pt idx="156">
                  <c:v>44275</c:v>
                </c:pt>
                <c:pt idx="157">
                  <c:v>44275</c:v>
                </c:pt>
                <c:pt idx="158">
                  <c:v>44275</c:v>
                </c:pt>
                <c:pt idx="159">
                  <c:v>44275</c:v>
                </c:pt>
                <c:pt idx="160">
                  <c:v>44275</c:v>
                </c:pt>
                <c:pt idx="161">
                  <c:v>44275</c:v>
                </c:pt>
                <c:pt idx="162">
                  <c:v>44275</c:v>
                </c:pt>
                <c:pt idx="163">
                  <c:v>44275</c:v>
                </c:pt>
                <c:pt idx="164">
                  <c:v>44275</c:v>
                </c:pt>
                <c:pt idx="165">
                  <c:v>44275</c:v>
                </c:pt>
                <c:pt idx="166">
                  <c:v>44275</c:v>
                </c:pt>
                <c:pt idx="167">
                  <c:v>44275</c:v>
                </c:pt>
                <c:pt idx="168">
                  <c:v>44275</c:v>
                </c:pt>
                <c:pt idx="169">
                  <c:v>44275</c:v>
                </c:pt>
                <c:pt idx="170">
                  <c:v>44275</c:v>
                </c:pt>
                <c:pt idx="171">
                  <c:v>44275</c:v>
                </c:pt>
                <c:pt idx="172">
                  <c:v>44275</c:v>
                </c:pt>
                <c:pt idx="173">
                  <c:v>44275</c:v>
                </c:pt>
                <c:pt idx="174">
                  <c:v>44275</c:v>
                </c:pt>
                <c:pt idx="175">
                  <c:v>44275</c:v>
                </c:pt>
                <c:pt idx="176">
                  <c:v>44275</c:v>
                </c:pt>
                <c:pt idx="177">
                  <c:v>44275</c:v>
                </c:pt>
                <c:pt idx="178">
                  <c:v>44275</c:v>
                </c:pt>
                <c:pt idx="179">
                  <c:v>44275</c:v>
                </c:pt>
                <c:pt idx="180">
                  <c:v>44275</c:v>
                </c:pt>
                <c:pt idx="181">
                  <c:v>44275</c:v>
                </c:pt>
                <c:pt idx="182">
                  <c:v>44275</c:v>
                </c:pt>
                <c:pt idx="183">
                  <c:v>44275</c:v>
                </c:pt>
                <c:pt idx="184">
                  <c:v>44275</c:v>
                </c:pt>
                <c:pt idx="185">
                  <c:v>44275</c:v>
                </c:pt>
                <c:pt idx="186">
                  <c:v>44275</c:v>
                </c:pt>
                <c:pt idx="187">
                  <c:v>44275</c:v>
                </c:pt>
                <c:pt idx="188">
                  <c:v>44275</c:v>
                </c:pt>
                <c:pt idx="189">
                  <c:v>44275</c:v>
                </c:pt>
                <c:pt idx="190">
                  <c:v>44275</c:v>
                </c:pt>
                <c:pt idx="191">
                  <c:v>44275</c:v>
                </c:pt>
                <c:pt idx="192">
                  <c:v>44275</c:v>
                </c:pt>
                <c:pt idx="193">
                  <c:v>44275</c:v>
                </c:pt>
                <c:pt idx="194">
                  <c:v>44275</c:v>
                </c:pt>
                <c:pt idx="195">
                  <c:v>44275</c:v>
                </c:pt>
                <c:pt idx="196">
                  <c:v>44275</c:v>
                </c:pt>
                <c:pt idx="197">
                  <c:v>44275</c:v>
                </c:pt>
                <c:pt idx="198">
                  <c:v>44275</c:v>
                </c:pt>
                <c:pt idx="199">
                  <c:v>44275</c:v>
                </c:pt>
                <c:pt idx="200">
                  <c:v>44275</c:v>
                </c:pt>
                <c:pt idx="201">
                  <c:v>44275</c:v>
                </c:pt>
                <c:pt idx="202">
                  <c:v>44275</c:v>
                </c:pt>
                <c:pt idx="203">
                  <c:v>44275</c:v>
                </c:pt>
                <c:pt idx="204">
                  <c:v>44275</c:v>
                </c:pt>
                <c:pt idx="205">
                  <c:v>44275</c:v>
                </c:pt>
                <c:pt idx="206">
                  <c:v>44275</c:v>
                </c:pt>
                <c:pt idx="207">
                  <c:v>44275</c:v>
                </c:pt>
                <c:pt idx="208">
                  <c:v>44275</c:v>
                </c:pt>
                <c:pt idx="209">
                  <c:v>44275</c:v>
                </c:pt>
                <c:pt idx="210">
                  <c:v>44275</c:v>
                </c:pt>
                <c:pt idx="211">
                  <c:v>44275</c:v>
                </c:pt>
                <c:pt idx="212">
                  <c:v>44275</c:v>
                </c:pt>
                <c:pt idx="213">
                  <c:v>44275</c:v>
                </c:pt>
                <c:pt idx="214">
                  <c:v>44275</c:v>
                </c:pt>
                <c:pt idx="215">
                  <c:v>44275</c:v>
                </c:pt>
                <c:pt idx="216">
                  <c:v>44275</c:v>
                </c:pt>
                <c:pt idx="217">
                  <c:v>44275</c:v>
                </c:pt>
                <c:pt idx="218">
                  <c:v>44275</c:v>
                </c:pt>
                <c:pt idx="219">
                  <c:v>44275</c:v>
                </c:pt>
                <c:pt idx="220">
                  <c:v>44275</c:v>
                </c:pt>
                <c:pt idx="221">
                  <c:v>44275</c:v>
                </c:pt>
                <c:pt idx="222">
                  <c:v>44275</c:v>
                </c:pt>
                <c:pt idx="223">
                  <c:v>44275</c:v>
                </c:pt>
                <c:pt idx="224">
                  <c:v>44275</c:v>
                </c:pt>
                <c:pt idx="225">
                  <c:v>44275</c:v>
                </c:pt>
                <c:pt idx="226">
                  <c:v>44275</c:v>
                </c:pt>
                <c:pt idx="227">
                  <c:v>44275</c:v>
                </c:pt>
                <c:pt idx="228">
                  <c:v>44275</c:v>
                </c:pt>
                <c:pt idx="229">
                  <c:v>44275</c:v>
                </c:pt>
                <c:pt idx="230">
                  <c:v>44275</c:v>
                </c:pt>
                <c:pt idx="231">
                  <c:v>44275</c:v>
                </c:pt>
                <c:pt idx="232">
                  <c:v>44275</c:v>
                </c:pt>
                <c:pt idx="233">
                  <c:v>44275</c:v>
                </c:pt>
                <c:pt idx="234">
                  <c:v>44275</c:v>
                </c:pt>
                <c:pt idx="235">
                  <c:v>44275</c:v>
                </c:pt>
                <c:pt idx="236">
                  <c:v>44275</c:v>
                </c:pt>
                <c:pt idx="237">
                  <c:v>44275</c:v>
                </c:pt>
                <c:pt idx="238">
                  <c:v>44275</c:v>
                </c:pt>
                <c:pt idx="239">
                  <c:v>44275</c:v>
                </c:pt>
                <c:pt idx="240">
                  <c:v>44275</c:v>
                </c:pt>
                <c:pt idx="241">
                  <c:v>44275</c:v>
                </c:pt>
                <c:pt idx="242">
                  <c:v>44275</c:v>
                </c:pt>
                <c:pt idx="243">
                  <c:v>44275</c:v>
                </c:pt>
                <c:pt idx="244">
                  <c:v>44275</c:v>
                </c:pt>
                <c:pt idx="245">
                  <c:v>44275</c:v>
                </c:pt>
                <c:pt idx="246">
                  <c:v>44275</c:v>
                </c:pt>
                <c:pt idx="247">
                  <c:v>44275</c:v>
                </c:pt>
                <c:pt idx="248">
                  <c:v>44275</c:v>
                </c:pt>
                <c:pt idx="249">
                  <c:v>44275</c:v>
                </c:pt>
                <c:pt idx="250">
                  <c:v>44275</c:v>
                </c:pt>
                <c:pt idx="251">
                  <c:v>44275</c:v>
                </c:pt>
                <c:pt idx="252">
                  <c:v>44275</c:v>
                </c:pt>
                <c:pt idx="253">
                  <c:v>44275</c:v>
                </c:pt>
                <c:pt idx="254">
                  <c:v>44275</c:v>
                </c:pt>
                <c:pt idx="255">
                  <c:v>44275</c:v>
                </c:pt>
                <c:pt idx="256">
                  <c:v>44275</c:v>
                </c:pt>
                <c:pt idx="257">
                  <c:v>44275</c:v>
                </c:pt>
                <c:pt idx="258">
                  <c:v>44275</c:v>
                </c:pt>
                <c:pt idx="259">
                  <c:v>44275</c:v>
                </c:pt>
                <c:pt idx="260">
                  <c:v>44275</c:v>
                </c:pt>
                <c:pt idx="261">
                  <c:v>44275</c:v>
                </c:pt>
                <c:pt idx="262">
                  <c:v>44275</c:v>
                </c:pt>
                <c:pt idx="263">
                  <c:v>44275</c:v>
                </c:pt>
                <c:pt idx="264">
                  <c:v>44275</c:v>
                </c:pt>
                <c:pt idx="265">
                  <c:v>44275</c:v>
                </c:pt>
                <c:pt idx="266">
                  <c:v>44275</c:v>
                </c:pt>
                <c:pt idx="267">
                  <c:v>44275</c:v>
                </c:pt>
                <c:pt idx="268">
                  <c:v>44275</c:v>
                </c:pt>
                <c:pt idx="269">
                  <c:v>44275</c:v>
                </c:pt>
                <c:pt idx="270">
                  <c:v>44275</c:v>
                </c:pt>
                <c:pt idx="271">
                  <c:v>44275</c:v>
                </c:pt>
                <c:pt idx="272">
                  <c:v>44275</c:v>
                </c:pt>
                <c:pt idx="273">
                  <c:v>44275</c:v>
                </c:pt>
                <c:pt idx="274">
                  <c:v>44275</c:v>
                </c:pt>
                <c:pt idx="275">
                  <c:v>44275</c:v>
                </c:pt>
                <c:pt idx="276">
                  <c:v>44275</c:v>
                </c:pt>
                <c:pt idx="277">
                  <c:v>44275</c:v>
                </c:pt>
                <c:pt idx="278">
                  <c:v>44275</c:v>
                </c:pt>
                <c:pt idx="279">
                  <c:v>44275</c:v>
                </c:pt>
                <c:pt idx="280">
                  <c:v>44275</c:v>
                </c:pt>
                <c:pt idx="281">
                  <c:v>44275</c:v>
                </c:pt>
                <c:pt idx="282">
                  <c:v>44275</c:v>
                </c:pt>
                <c:pt idx="283">
                  <c:v>44275</c:v>
                </c:pt>
                <c:pt idx="284">
                  <c:v>44275</c:v>
                </c:pt>
                <c:pt idx="285">
                  <c:v>44275</c:v>
                </c:pt>
                <c:pt idx="286">
                  <c:v>44275</c:v>
                </c:pt>
                <c:pt idx="287">
                  <c:v>44275</c:v>
                </c:pt>
                <c:pt idx="288">
                  <c:v>44275</c:v>
                </c:pt>
                <c:pt idx="289">
                  <c:v>44275</c:v>
                </c:pt>
                <c:pt idx="290">
                  <c:v>44275</c:v>
                </c:pt>
                <c:pt idx="291">
                  <c:v>44275</c:v>
                </c:pt>
                <c:pt idx="292">
                  <c:v>44275</c:v>
                </c:pt>
                <c:pt idx="293">
                  <c:v>44275</c:v>
                </c:pt>
                <c:pt idx="294">
                  <c:v>44275</c:v>
                </c:pt>
                <c:pt idx="295">
                  <c:v>44275</c:v>
                </c:pt>
                <c:pt idx="296">
                  <c:v>44275</c:v>
                </c:pt>
                <c:pt idx="297">
                  <c:v>44275</c:v>
                </c:pt>
                <c:pt idx="298">
                  <c:v>44275</c:v>
                </c:pt>
                <c:pt idx="299">
                  <c:v>44275</c:v>
                </c:pt>
                <c:pt idx="300">
                  <c:v>44275</c:v>
                </c:pt>
                <c:pt idx="301">
                  <c:v>44275</c:v>
                </c:pt>
                <c:pt idx="302">
                  <c:v>44275</c:v>
                </c:pt>
                <c:pt idx="303">
                  <c:v>44275</c:v>
                </c:pt>
                <c:pt idx="304">
                  <c:v>44275</c:v>
                </c:pt>
                <c:pt idx="305">
                  <c:v>44275</c:v>
                </c:pt>
                <c:pt idx="306">
                  <c:v>44275</c:v>
                </c:pt>
                <c:pt idx="307">
                  <c:v>44275</c:v>
                </c:pt>
                <c:pt idx="308">
                  <c:v>44275</c:v>
                </c:pt>
                <c:pt idx="309">
                  <c:v>44275</c:v>
                </c:pt>
                <c:pt idx="310">
                  <c:v>44275</c:v>
                </c:pt>
                <c:pt idx="311">
                  <c:v>44275</c:v>
                </c:pt>
                <c:pt idx="312">
                  <c:v>44275</c:v>
                </c:pt>
                <c:pt idx="313">
                  <c:v>44275</c:v>
                </c:pt>
                <c:pt idx="314">
                  <c:v>44275</c:v>
                </c:pt>
                <c:pt idx="315">
                  <c:v>44275</c:v>
                </c:pt>
                <c:pt idx="316">
                  <c:v>44275</c:v>
                </c:pt>
                <c:pt idx="317">
                  <c:v>44275</c:v>
                </c:pt>
                <c:pt idx="318">
                  <c:v>44275</c:v>
                </c:pt>
                <c:pt idx="319">
                  <c:v>44275</c:v>
                </c:pt>
                <c:pt idx="320">
                  <c:v>44275</c:v>
                </c:pt>
                <c:pt idx="321">
                  <c:v>44275</c:v>
                </c:pt>
                <c:pt idx="322">
                  <c:v>44275</c:v>
                </c:pt>
                <c:pt idx="323">
                  <c:v>44275</c:v>
                </c:pt>
                <c:pt idx="324">
                  <c:v>44275</c:v>
                </c:pt>
                <c:pt idx="325">
                  <c:v>44275</c:v>
                </c:pt>
                <c:pt idx="326">
                  <c:v>44275</c:v>
                </c:pt>
                <c:pt idx="327">
                  <c:v>44275</c:v>
                </c:pt>
                <c:pt idx="328">
                  <c:v>44275</c:v>
                </c:pt>
                <c:pt idx="329">
                  <c:v>44275</c:v>
                </c:pt>
                <c:pt idx="330">
                  <c:v>44275</c:v>
                </c:pt>
                <c:pt idx="331">
                  <c:v>44275</c:v>
                </c:pt>
                <c:pt idx="332">
                  <c:v>44275</c:v>
                </c:pt>
                <c:pt idx="333">
                  <c:v>44275</c:v>
                </c:pt>
                <c:pt idx="334">
                  <c:v>44275</c:v>
                </c:pt>
                <c:pt idx="335">
                  <c:v>44275</c:v>
                </c:pt>
                <c:pt idx="336">
                  <c:v>44275</c:v>
                </c:pt>
                <c:pt idx="337">
                  <c:v>44275</c:v>
                </c:pt>
                <c:pt idx="338">
                  <c:v>44275</c:v>
                </c:pt>
                <c:pt idx="339">
                  <c:v>44275</c:v>
                </c:pt>
                <c:pt idx="340">
                  <c:v>44275</c:v>
                </c:pt>
                <c:pt idx="341">
                  <c:v>44275</c:v>
                </c:pt>
                <c:pt idx="342">
                  <c:v>44275</c:v>
                </c:pt>
                <c:pt idx="343">
                  <c:v>44275</c:v>
                </c:pt>
                <c:pt idx="344">
                  <c:v>44275</c:v>
                </c:pt>
                <c:pt idx="345">
                  <c:v>44275</c:v>
                </c:pt>
                <c:pt idx="346">
                  <c:v>44275</c:v>
                </c:pt>
                <c:pt idx="347">
                  <c:v>44275</c:v>
                </c:pt>
                <c:pt idx="348">
                  <c:v>44275</c:v>
                </c:pt>
                <c:pt idx="349">
                  <c:v>44275</c:v>
                </c:pt>
                <c:pt idx="350">
                  <c:v>44275</c:v>
                </c:pt>
                <c:pt idx="351">
                  <c:v>44275</c:v>
                </c:pt>
                <c:pt idx="352">
                  <c:v>44275</c:v>
                </c:pt>
                <c:pt idx="353">
                  <c:v>44275</c:v>
                </c:pt>
                <c:pt idx="354">
                  <c:v>44275</c:v>
                </c:pt>
                <c:pt idx="355">
                  <c:v>44275</c:v>
                </c:pt>
                <c:pt idx="356">
                  <c:v>44275</c:v>
                </c:pt>
                <c:pt idx="357">
                  <c:v>44275</c:v>
                </c:pt>
                <c:pt idx="358">
                  <c:v>44275</c:v>
                </c:pt>
                <c:pt idx="359">
                  <c:v>44275</c:v>
                </c:pt>
                <c:pt idx="360">
                  <c:v>44275</c:v>
                </c:pt>
                <c:pt idx="361">
                  <c:v>44275</c:v>
                </c:pt>
                <c:pt idx="362">
                  <c:v>44275</c:v>
                </c:pt>
                <c:pt idx="363">
                  <c:v>44275</c:v>
                </c:pt>
                <c:pt idx="364">
                  <c:v>44275</c:v>
                </c:pt>
                <c:pt idx="365">
                  <c:v>44275</c:v>
                </c:pt>
                <c:pt idx="366">
                  <c:v>44275</c:v>
                </c:pt>
                <c:pt idx="367">
                  <c:v>44275</c:v>
                </c:pt>
                <c:pt idx="368">
                  <c:v>44275</c:v>
                </c:pt>
                <c:pt idx="369">
                  <c:v>44275</c:v>
                </c:pt>
                <c:pt idx="370">
                  <c:v>44275</c:v>
                </c:pt>
                <c:pt idx="371">
                  <c:v>44275</c:v>
                </c:pt>
                <c:pt idx="372">
                  <c:v>44275</c:v>
                </c:pt>
                <c:pt idx="373">
                  <c:v>44275</c:v>
                </c:pt>
                <c:pt idx="374">
                  <c:v>44275</c:v>
                </c:pt>
                <c:pt idx="375">
                  <c:v>44275</c:v>
                </c:pt>
                <c:pt idx="376">
                  <c:v>44275</c:v>
                </c:pt>
                <c:pt idx="377">
                  <c:v>44275</c:v>
                </c:pt>
                <c:pt idx="378">
                  <c:v>44275</c:v>
                </c:pt>
                <c:pt idx="379">
                  <c:v>44275</c:v>
                </c:pt>
                <c:pt idx="380">
                  <c:v>44275</c:v>
                </c:pt>
                <c:pt idx="381">
                  <c:v>44275</c:v>
                </c:pt>
                <c:pt idx="382">
                  <c:v>44275</c:v>
                </c:pt>
                <c:pt idx="383">
                  <c:v>44275</c:v>
                </c:pt>
                <c:pt idx="384">
                  <c:v>44275</c:v>
                </c:pt>
                <c:pt idx="385">
                  <c:v>44275</c:v>
                </c:pt>
                <c:pt idx="386">
                  <c:v>44275</c:v>
                </c:pt>
                <c:pt idx="387">
                  <c:v>44275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44275</c:v>
                </c:pt>
                <c:pt idx="459">
                  <c:v>44275</c:v>
                </c:pt>
                <c:pt idx="460">
                  <c:v>44275</c:v>
                </c:pt>
                <c:pt idx="461">
                  <c:v>44275</c:v>
                </c:pt>
                <c:pt idx="462">
                  <c:v>44275</c:v>
                </c:pt>
                <c:pt idx="463">
                  <c:v>44275</c:v>
                </c:pt>
                <c:pt idx="464">
                  <c:v>44275</c:v>
                </c:pt>
                <c:pt idx="465">
                  <c:v>44275</c:v>
                </c:pt>
                <c:pt idx="466">
                  <c:v>44275</c:v>
                </c:pt>
                <c:pt idx="467">
                  <c:v>44275</c:v>
                </c:pt>
                <c:pt idx="468">
                  <c:v>44275</c:v>
                </c:pt>
                <c:pt idx="469">
                  <c:v>44275</c:v>
                </c:pt>
                <c:pt idx="470">
                  <c:v>44275</c:v>
                </c:pt>
                <c:pt idx="471">
                  <c:v>44275</c:v>
                </c:pt>
                <c:pt idx="472">
                  <c:v>44275</c:v>
                </c:pt>
                <c:pt idx="473">
                  <c:v>44275</c:v>
                </c:pt>
                <c:pt idx="474">
                  <c:v>44275</c:v>
                </c:pt>
                <c:pt idx="475">
                  <c:v>44275</c:v>
                </c:pt>
                <c:pt idx="476">
                  <c:v>44275</c:v>
                </c:pt>
                <c:pt idx="477">
                  <c:v>44275</c:v>
                </c:pt>
                <c:pt idx="478">
                  <c:v>44275</c:v>
                </c:pt>
                <c:pt idx="479">
                  <c:v>44275</c:v>
                </c:pt>
                <c:pt idx="480">
                  <c:v>44275</c:v>
                </c:pt>
                <c:pt idx="481">
                  <c:v>44275</c:v>
                </c:pt>
                <c:pt idx="482">
                  <c:v>44275</c:v>
                </c:pt>
                <c:pt idx="483">
                  <c:v>44275</c:v>
                </c:pt>
                <c:pt idx="484">
                  <c:v>44275</c:v>
                </c:pt>
                <c:pt idx="485">
                  <c:v>44275</c:v>
                </c:pt>
                <c:pt idx="486">
                  <c:v>44275</c:v>
                </c:pt>
                <c:pt idx="487">
                  <c:v>44275</c:v>
                </c:pt>
                <c:pt idx="488">
                  <c:v>44275</c:v>
                </c:pt>
                <c:pt idx="489">
                  <c:v>44275</c:v>
                </c:pt>
                <c:pt idx="490">
                  <c:v>44275</c:v>
                </c:pt>
              </c:numCache>
            </c:numRef>
          </c:xVal>
          <c:yVal>
            <c:numRef>
              <c:f>RegInd!$CD$10:$CD$500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RegInd!$CC$10:$CC$500</c:f>
              <c:numCache>
                <c:formatCode>d/m;@</c:formatCode>
                <c:ptCount val="491"/>
                <c:pt idx="0">
                  <c:v>44275</c:v>
                </c:pt>
                <c:pt idx="1">
                  <c:v>44275</c:v>
                </c:pt>
                <c:pt idx="2">
                  <c:v>44275</c:v>
                </c:pt>
                <c:pt idx="3">
                  <c:v>44275</c:v>
                </c:pt>
                <c:pt idx="4">
                  <c:v>44275</c:v>
                </c:pt>
                <c:pt idx="5">
                  <c:v>44275</c:v>
                </c:pt>
                <c:pt idx="6">
                  <c:v>44275</c:v>
                </c:pt>
                <c:pt idx="7">
                  <c:v>44275</c:v>
                </c:pt>
                <c:pt idx="8">
                  <c:v>44275</c:v>
                </c:pt>
                <c:pt idx="9">
                  <c:v>44275</c:v>
                </c:pt>
                <c:pt idx="10">
                  <c:v>44275</c:v>
                </c:pt>
                <c:pt idx="11">
                  <c:v>44275</c:v>
                </c:pt>
                <c:pt idx="12">
                  <c:v>44275</c:v>
                </c:pt>
                <c:pt idx="13">
                  <c:v>44275</c:v>
                </c:pt>
                <c:pt idx="14">
                  <c:v>44275</c:v>
                </c:pt>
                <c:pt idx="15">
                  <c:v>44275</c:v>
                </c:pt>
                <c:pt idx="16">
                  <c:v>44275</c:v>
                </c:pt>
                <c:pt idx="17">
                  <c:v>44275</c:v>
                </c:pt>
                <c:pt idx="18">
                  <c:v>44275</c:v>
                </c:pt>
                <c:pt idx="19">
                  <c:v>44275</c:v>
                </c:pt>
                <c:pt idx="20">
                  <c:v>44275</c:v>
                </c:pt>
                <c:pt idx="21">
                  <c:v>44275</c:v>
                </c:pt>
                <c:pt idx="22">
                  <c:v>44275</c:v>
                </c:pt>
                <c:pt idx="23">
                  <c:v>44275</c:v>
                </c:pt>
                <c:pt idx="24">
                  <c:v>44275</c:v>
                </c:pt>
                <c:pt idx="25">
                  <c:v>44275</c:v>
                </c:pt>
                <c:pt idx="26">
                  <c:v>44275</c:v>
                </c:pt>
                <c:pt idx="27">
                  <c:v>44275</c:v>
                </c:pt>
                <c:pt idx="28">
                  <c:v>44275</c:v>
                </c:pt>
                <c:pt idx="29">
                  <c:v>44275</c:v>
                </c:pt>
                <c:pt idx="30">
                  <c:v>44275</c:v>
                </c:pt>
                <c:pt idx="31">
                  <c:v>44275</c:v>
                </c:pt>
                <c:pt idx="32">
                  <c:v>44275</c:v>
                </c:pt>
                <c:pt idx="33">
                  <c:v>44275</c:v>
                </c:pt>
                <c:pt idx="34">
                  <c:v>44275</c:v>
                </c:pt>
                <c:pt idx="35">
                  <c:v>44275</c:v>
                </c:pt>
                <c:pt idx="36">
                  <c:v>44275</c:v>
                </c:pt>
                <c:pt idx="37">
                  <c:v>44275</c:v>
                </c:pt>
                <c:pt idx="38">
                  <c:v>44275</c:v>
                </c:pt>
                <c:pt idx="39">
                  <c:v>44275</c:v>
                </c:pt>
                <c:pt idx="40">
                  <c:v>44275</c:v>
                </c:pt>
                <c:pt idx="41">
                  <c:v>44275</c:v>
                </c:pt>
                <c:pt idx="42">
                  <c:v>44275</c:v>
                </c:pt>
                <c:pt idx="43">
                  <c:v>44275</c:v>
                </c:pt>
                <c:pt idx="44">
                  <c:v>44275</c:v>
                </c:pt>
                <c:pt idx="45">
                  <c:v>44275</c:v>
                </c:pt>
                <c:pt idx="46">
                  <c:v>44275</c:v>
                </c:pt>
                <c:pt idx="47">
                  <c:v>44275</c:v>
                </c:pt>
                <c:pt idx="48">
                  <c:v>44275</c:v>
                </c:pt>
                <c:pt idx="49">
                  <c:v>44275</c:v>
                </c:pt>
                <c:pt idx="50">
                  <c:v>44275</c:v>
                </c:pt>
                <c:pt idx="51">
                  <c:v>44275</c:v>
                </c:pt>
                <c:pt idx="52">
                  <c:v>44275</c:v>
                </c:pt>
                <c:pt idx="53">
                  <c:v>44275</c:v>
                </c:pt>
                <c:pt idx="54">
                  <c:v>44275</c:v>
                </c:pt>
                <c:pt idx="55">
                  <c:v>44275</c:v>
                </c:pt>
                <c:pt idx="56">
                  <c:v>44275</c:v>
                </c:pt>
                <c:pt idx="57">
                  <c:v>44275</c:v>
                </c:pt>
                <c:pt idx="58">
                  <c:v>44275</c:v>
                </c:pt>
                <c:pt idx="59">
                  <c:v>44275</c:v>
                </c:pt>
                <c:pt idx="60">
                  <c:v>44275</c:v>
                </c:pt>
                <c:pt idx="61">
                  <c:v>44275</c:v>
                </c:pt>
                <c:pt idx="62">
                  <c:v>44275</c:v>
                </c:pt>
                <c:pt idx="63">
                  <c:v>44275</c:v>
                </c:pt>
                <c:pt idx="64">
                  <c:v>44275</c:v>
                </c:pt>
                <c:pt idx="65">
                  <c:v>44275</c:v>
                </c:pt>
                <c:pt idx="66">
                  <c:v>44275</c:v>
                </c:pt>
                <c:pt idx="67">
                  <c:v>44275</c:v>
                </c:pt>
                <c:pt idx="68">
                  <c:v>44275</c:v>
                </c:pt>
                <c:pt idx="69">
                  <c:v>44275</c:v>
                </c:pt>
                <c:pt idx="70">
                  <c:v>44275</c:v>
                </c:pt>
                <c:pt idx="71">
                  <c:v>44275</c:v>
                </c:pt>
                <c:pt idx="72">
                  <c:v>44275</c:v>
                </c:pt>
                <c:pt idx="73">
                  <c:v>44275</c:v>
                </c:pt>
                <c:pt idx="74">
                  <c:v>44275</c:v>
                </c:pt>
                <c:pt idx="75">
                  <c:v>44275</c:v>
                </c:pt>
                <c:pt idx="76">
                  <c:v>44275</c:v>
                </c:pt>
                <c:pt idx="77">
                  <c:v>44275</c:v>
                </c:pt>
                <c:pt idx="78">
                  <c:v>44275</c:v>
                </c:pt>
                <c:pt idx="79">
                  <c:v>44275</c:v>
                </c:pt>
                <c:pt idx="80">
                  <c:v>44275</c:v>
                </c:pt>
                <c:pt idx="81">
                  <c:v>44275</c:v>
                </c:pt>
                <c:pt idx="82">
                  <c:v>44275</c:v>
                </c:pt>
                <c:pt idx="83">
                  <c:v>44275</c:v>
                </c:pt>
                <c:pt idx="84">
                  <c:v>44275</c:v>
                </c:pt>
                <c:pt idx="85">
                  <c:v>44275</c:v>
                </c:pt>
                <c:pt idx="86">
                  <c:v>44275</c:v>
                </c:pt>
                <c:pt idx="87">
                  <c:v>44275</c:v>
                </c:pt>
                <c:pt idx="88">
                  <c:v>44275</c:v>
                </c:pt>
                <c:pt idx="89">
                  <c:v>44275</c:v>
                </c:pt>
                <c:pt idx="90">
                  <c:v>44275</c:v>
                </c:pt>
                <c:pt idx="91">
                  <c:v>44275</c:v>
                </c:pt>
                <c:pt idx="92">
                  <c:v>44275</c:v>
                </c:pt>
                <c:pt idx="93">
                  <c:v>44275</c:v>
                </c:pt>
                <c:pt idx="94">
                  <c:v>44275</c:v>
                </c:pt>
                <c:pt idx="95">
                  <c:v>44275</c:v>
                </c:pt>
                <c:pt idx="96">
                  <c:v>44275</c:v>
                </c:pt>
                <c:pt idx="97">
                  <c:v>44275</c:v>
                </c:pt>
                <c:pt idx="98">
                  <c:v>44275</c:v>
                </c:pt>
                <c:pt idx="99">
                  <c:v>44275</c:v>
                </c:pt>
                <c:pt idx="100">
                  <c:v>44275</c:v>
                </c:pt>
                <c:pt idx="101">
                  <c:v>44275</c:v>
                </c:pt>
                <c:pt idx="102">
                  <c:v>44275</c:v>
                </c:pt>
                <c:pt idx="103">
                  <c:v>44275</c:v>
                </c:pt>
                <c:pt idx="104">
                  <c:v>44275</c:v>
                </c:pt>
                <c:pt idx="105">
                  <c:v>44275</c:v>
                </c:pt>
                <c:pt idx="106">
                  <c:v>44275</c:v>
                </c:pt>
                <c:pt idx="107">
                  <c:v>44275</c:v>
                </c:pt>
                <c:pt idx="108">
                  <c:v>44275</c:v>
                </c:pt>
                <c:pt idx="109">
                  <c:v>44275</c:v>
                </c:pt>
                <c:pt idx="110">
                  <c:v>44275</c:v>
                </c:pt>
                <c:pt idx="111">
                  <c:v>44275</c:v>
                </c:pt>
                <c:pt idx="112">
                  <c:v>44275</c:v>
                </c:pt>
                <c:pt idx="113">
                  <c:v>44275</c:v>
                </c:pt>
                <c:pt idx="114">
                  <c:v>44275</c:v>
                </c:pt>
                <c:pt idx="115">
                  <c:v>44275</c:v>
                </c:pt>
                <c:pt idx="116">
                  <c:v>44275</c:v>
                </c:pt>
                <c:pt idx="117">
                  <c:v>44275</c:v>
                </c:pt>
                <c:pt idx="118">
                  <c:v>44275</c:v>
                </c:pt>
                <c:pt idx="119">
                  <c:v>44275</c:v>
                </c:pt>
                <c:pt idx="120">
                  <c:v>44275</c:v>
                </c:pt>
                <c:pt idx="121">
                  <c:v>44275</c:v>
                </c:pt>
                <c:pt idx="122">
                  <c:v>44275</c:v>
                </c:pt>
                <c:pt idx="123">
                  <c:v>44275</c:v>
                </c:pt>
                <c:pt idx="124">
                  <c:v>44275</c:v>
                </c:pt>
                <c:pt idx="125">
                  <c:v>44275</c:v>
                </c:pt>
                <c:pt idx="126">
                  <c:v>44275</c:v>
                </c:pt>
                <c:pt idx="127">
                  <c:v>44275</c:v>
                </c:pt>
                <c:pt idx="128">
                  <c:v>44275</c:v>
                </c:pt>
                <c:pt idx="129">
                  <c:v>44275</c:v>
                </c:pt>
                <c:pt idx="130">
                  <c:v>44275</c:v>
                </c:pt>
                <c:pt idx="131">
                  <c:v>44275</c:v>
                </c:pt>
                <c:pt idx="132">
                  <c:v>44275</c:v>
                </c:pt>
                <c:pt idx="133">
                  <c:v>44275</c:v>
                </c:pt>
                <c:pt idx="134">
                  <c:v>44275</c:v>
                </c:pt>
                <c:pt idx="135">
                  <c:v>44275</c:v>
                </c:pt>
                <c:pt idx="136">
                  <c:v>44275</c:v>
                </c:pt>
                <c:pt idx="137">
                  <c:v>44275</c:v>
                </c:pt>
                <c:pt idx="138">
                  <c:v>44275</c:v>
                </c:pt>
                <c:pt idx="139">
                  <c:v>44275</c:v>
                </c:pt>
                <c:pt idx="140">
                  <c:v>44275</c:v>
                </c:pt>
                <c:pt idx="141">
                  <c:v>44275</c:v>
                </c:pt>
                <c:pt idx="142">
                  <c:v>44275</c:v>
                </c:pt>
                <c:pt idx="143">
                  <c:v>44275</c:v>
                </c:pt>
                <c:pt idx="144">
                  <c:v>44275</c:v>
                </c:pt>
                <c:pt idx="145">
                  <c:v>44275</c:v>
                </c:pt>
                <c:pt idx="146">
                  <c:v>44275</c:v>
                </c:pt>
                <c:pt idx="147">
                  <c:v>44275</c:v>
                </c:pt>
                <c:pt idx="148">
                  <c:v>44275</c:v>
                </c:pt>
                <c:pt idx="149">
                  <c:v>44275</c:v>
                </c:pt>
                <c:pt idx="150">
                  <c:v>44275</c:v>
                </c:pt>
                <c:pt idx="151">
                  <c:v>44275</c:v>
                </c:pt>
                <c:pt idx="152">
                  <c:v>44275</c:v>
                </c:pt>
                <c:pt idx="153">
                  <c:v>44275</c:v>
                </c:pt>
                <c:pt idx="154">
                  <c:v>44275</c:v>
                </c:pt>
                <c:pt idx="155">
                  <c:v>44275</c:v>
                </c:pt>
                <c:pt idx="156">
                  <c:v>44275</c:v>
                </c:pt>
                <c:pt idx="157">
                  <c:v>44275</c:v>
                </c:pt>
                <c:pt idx="158">
                  <c:v>44275</c:v>
                </c:pt>
                <c:pt idx="159">
                  <c:v>44275</c:v>
                </c:pt>
                <c:pt idx="160">
                  <c:v>44275</c:v>
                </c:pt>
                <c:pt idx="161">
                  <c:v>44275</c:v>
                </c:pt>
                <c:pt idx="162">
                  <c:v>44275</c:v>
                </c:pt>
                <c:pt idx="163">
                  <c:v>44275</c:v>
                </c:pt>
                <c:pt idx="164">
                  <c:v>44275</c:v>
                </c:pt>
                <c:pt idx="165">
                  <c:v>44275</c:v>
                </c:pt>
                <c:pt idx="166">
                  <c:v>44275</c:v>
                </c:pt>
                <c:pt idx="167">
                  <c:v>44275</c:v>
                </c:pt>
                <c:pt idx="168">
                  <c:v>44275</c:v>
                </c:pt>
                <c:pt idx="169">
                  <c:v>44275</c:v>
                </c:pt>
                <c:pt idx="170">
                  <c:v>44275</c:v>
                </c:pt>
                <c:pt idx="171">
                  <c:v>44275</c:v>
                </c:pt>
                <c:pt idx="172">
                  <c:v>44275</c:v>
                </c:pt>
                <c:pt idx="173">
                  <c:v>44275</c:v>
                </c:pt>
                <c:pt idx="174">
                  <c:v>44275</c:v>
                </c:pt>
                <c:pt idx="175">
                  <c:v>44275</c:v>
                </c:pt>
                <c:pt idx="176">
                  <c:v>44275</c:v>
                </c:pt>
                <c:pt idx="177">
                  <c:v>44275</c:v>
                </c:pt>
                <c:pt idx="178">
                  <c:v>44275</c:v>
                </c:pt>
                <c:pt idx="179">
                  <c:v>44275</c:v>
                </c:pt>
                <c:pt idx="180">
                  <c:v>44275</c:v>
                </c:pt>
                <c:pt idx="181">
                  <c:v>44275</c:v>
                </c:pt>
                <c:pt idx="182">
                  <c:v>44275</c:v>
                </c:pt>
                <c:pt idx="183">
                  <c:v>44275</c:v>
                </c:pt>
                <c:pt idx="184">
                  <c:v>44275</c:v>
                </c:pt>
                <c:pt idx="185">
                  <c:v>44275</c:v>
                </c:pt>
                <c:pt idx="186">
                  <c:v>44275</c:v>
                </c:pt>
                <c:pt idx="187">
                  <c:v>44275</c:v>
                </c:pt>
                <c:pt idx="188">
                  <c:v>44275</c:v>
                </c:pt>
                <c:pt idx="189">
                  <c:v>44275</c:v>
                </c:pt>
                <c:pt idx="190">
                  <c:v>44275</c:v>
                </c:pt>
                <c:pt idx="191">
                  <c:v>44275</c:v>
                </c:pt>
                <c:pt idx="192">
                  <c:v>44275</c:v>
                </c:pt>
                <c:pt idx="193">
                  <c:v>44275</c:v>
                </c:pt>
                <c:pt idx="194">
                  <c:v>44275</c:v>
                </c:pt>
                <c:pt idx="195">
                  <c:v>44275</c:v>
                </c:pt>
                <c:pt idx="196">
                  <c:v>44275</c:v>
                </c:pt>
                <c:pt idx="197">
                  <c:v>44275</c:v>
                </c:pt>
                <c:pt idx="198">
                  <c:v>44275</c:v>
                </c:pt>
                <c:pt idx="199">
                  <c:v>44275</c:v>
                </c:pt>
                <c:pt idx="200">
                  <c:v>44275</c:v>
                </c:pt>
                <c:pt idx="201">
                  <c:v>44275</c:v>
                </c:pt>
                <c:pt idx="202">
                  <c:v>44275</c:v>
                </c:pt>
                <c:pt idx="203">
                  <c:v>44275</c:v>
                </c:pt>
                <c:pt idx="204">
                  <c:v>44275</c:v>
                </c:pt>
                <c:pt idx="205">
                  <c:v>44275</c:v>
                </c:pt>
                <c:pt idx="206">
                  <c:v>44275</c:v>
                </c:pt>
                <c:pt idx="207">
                  <c:v>44275</c:v>
                </c:pt>
                <c:pt idx="208">
                  <c:v>44275</c:v>
                </c:pt>
                <c:pt idx="209">
                  <c:v>44275</c:v>
                </c:pt>
                <c:pt idx="210">
                  <c:v>44275</c:v>
                </c:pt>
                <c:pt idx="211">
                  <c:v>44275</c:v>
                </c:pt>
                <c:pt idx="212">
                  <c:v>44275</c:v>
                </c:pt>
                <c:pt idx="213">
                  <c:v>44275</c:v>
                </c:pt>
                <c:pt idx="214">
                  <c:v>44275</c:v>
                </c:pt>
                <c:pt idx="215">
                  <c:v>44275</c:v>
                </c:pt>
                <c:pt idx="216">
                  <c:v>44275</c:v>
                </c:pt>
                <c:pt idx="217">
                  <c:v>44275</c:v>
                </c:pt>
                <c:pt idx="218">
                  <c:v>44275</c:v>
                </c:pt>
                <c:pt idx="219">
                  <c:v>44275</c:v>
                </c:pt>
                <c:pt idx="220">
                  <c:v>44275</c:v>
                </c:pt>
                <c:pt idx="221">
                  <c:v>44275</c:v>
                </c:pt>
                <c:pt idx="222">
                  <c:v>44275</c:v>
                </c:pt>
                <c:pt idx="223">
                  <c:v>44275</c:v>
                </c:pt>
                <c:pt idx="224">
                  <c:v>44275</c:v>
                </c:pt>
                <c:pt idx="225">
                  <c:v>44275</c:v>
                </c:pt>
                <c:pt idx="226">
                  <c:v>44275</c:v>
                </c:pt>
                <c:pt idx="227">
                  <c:v>44275</c:v>
                </c:pt>
                <c:pt idx="228">
                  <c:v>44275</c:v>
                </c:pt>
                <c:pt idx="229">
                  <c:v>44275</c:v>
                </c:pt>
                <c:pt idx="230">
                  <c:v>44275</c:v>
                </c:pt>
                <c:pt idx="231">
                  <c:v>44275</c:v>
                </c:pt>
                <c:pt idx="232">
                  <c:v>44275</c:v>
                </c:pt>
                <c:pt idx="233">
                  <c:v>44275</c:v>
                </c:pt>
                <c:pt idx="234">
                  <c:v>44275</c:v>
                </c:pt>
                <c:pt idx="235">
                  <c:v>44275</c:v>
                </c:pt>
                <c:pt idx="236">
                  <c:v>44275</c:v>
                </c:pt>
                <c:pt idx="237">
                  <c:v>44275</c:v>
                </c:pt>
                <c:pt idx="238">
                  <c:v>44275</c:v>
                </c:pt>
                <c:pt idx="239">
                  <c:v>44275</c:v>
                </c:pt>
                <c:pt idx="240">
                  <c:v>44275</c:v>
                </c:pt>
                <c:pt idx="241">
                  <c:v>44275</c:v>
                </c:pt>
                <c:pt idx="242">
                  <c:v>44275</c:v>
                </c:pt>
                <c:pt idx="243">
                  <c:v>44275</c:v>
                </c:pt>
                <c:pt idx="244">
                  <c:v>44275</c:v>
                </c:pt>
                <c:pt idx="245">
                  <c:v>44275</c:v>
                </c:pt>
                <c:pt idx="246">
                  <c:v>44275</c:v>
                </c:pt>
                <c:pt idx="247">
                  <c:v>44275</c:v>
                </c:pt>
                <c:pt idx="248">
                  <c:v>44275</c:v>
                </c:pt>
                <c:pt idx="249">
                  <c:v>44275</c:v>
                </c:pt>
                <c:pt idx="250">
                  <c:v>44275</c:v>
                </c:pt>
                <c:pt idx="251">
                  <c:v>44275</c:v>
                </c:pt>
                <c:pt idx="252">
                  <c:v>44275</c:v>
                </c:pt>
                <c:pt idx="253">
                  <c:v>44275</c:v>
                </c:pt>
                <c:pt idx="254">
                  <c:v>44275</c:v>
                </c:pt>
                <c:pt idx="255">
                  <c:v>44275</c:v>
                </c:pt>
                <c:pt idx="256">
                  <c:v>44275</c:v>
                </c:pt>
                <c:pt idx="257">
                  <c:v>44275</c:v>
                </c:pt>
                <c:pt idx="258">
                  <c:v>44275</c:v>
                </c:pt>
                <c:pt idx="259">
                  <c:v>44275</c:v>
                </c:pt>
                <c:pt idx="260">
                  <c:v>44275</c:v>
                </c:pt>
                <c:pt idx="261">
                  <c:v>44275</c:v>
                </c:pt>
                <c:pt idx="262">
                  <c:v>44275</c:v>
                </c:pt>
                <c:pt idx="263">
                  <c:v>44275</c:v>
                </c:pt>
                <c:pt idx="264">
                  <c:v>44275</c:v>
                </c:pt>
                <c:pt idx="265">
                  <c:v>44275</c:v>
                </c:pt>
                <c:pt idx="266">
                  <c:v>44275</c:v>
                </c:pt>
                <c:pt idx="267">
                  <c:v>44275</c:v>
                </c:pt>
                <c:pt idx="268">
                  <c:v>44275</c:v>
                </c:pt>
                <c:pt idx="269">
                  <c:v>44275</c:v>
                </c:pt>
                <c:pt idx="270">
                  <c:v>44275</c:v>
                </c:pt>
                <c:pt idx="271">
                  <c:v>44275</c:v>
                </c:pt>
                <c:pt idx="272">
                  <c:v>44275</c:v>
                </c:pt>
                <c:pt idx="273">
                  <c:v>44275</c:v>
                </c:pt>
                <c:pt idx="274">
                  <c:v>44275</c:v>
                </c:pt>
                <c:pt idx="275">
                  <c:v>44275</c:v>
                </c:pt>
                <c:pt idx="276">
                  <c:v>44275</c:v>
                </c:pt>
                <c:pt idx="277">
                  <c:v>44275</c:v>
                </c:pt>
                <c:pt idx="278">
                  <c:v>44275</c:v>
                </c:pt>
                <c:pt idx="279">
                  <c:v>44275</c:v>
                </c:pt>
                <c:pt idx="280">
                  <c:v>44275</c:v>
                </c:pt>
                <c:pt idx="281">
                  <c:v>44275</c:v>
                </c:pt>
                <c:pt idx="282">
                  <c:v>44275</c:v>
                </c:pt>
                <c:pt idx="283">
                  <c:v>44275</c:v>
                </c:pt>
                <c:pt idx="284">
                  <c:v>44275</c:v>
                </c:pt>
                <c:pt idx="285">
                  <c:v>44275</c:v>
                </c:pt>
                <c:pt idx="286">
                  <c:v>44275</c:v>
                </c:pt>
                <c:pt idx="287">
                  <c:v>44275</c:v>
                </c:pt>
                <c:pt idx="288">
                  <c:v>44275</c:v>
                </c:pt>
                <c:pt idx="289">
                  <c:v>44275</c:v>
                </c:pt>
                <c:pt idx="290">
                  <c:v>44275</c:v>
                </c:pt>
                <c:pt idx="291">
                  <c:v>44275</c:v>
                </c:pt>
                <c:pt idx="292">
                  <c:v>44275</c:v>
                </c:pt>
                <c:pt idx="293">
                  <c:v>44275</c:v>
                </c:pt>
                <c:pt idx="294">
                  <c:v>44275</c:v>
                </c:pt>
                <c:pt idx="295">
                  <c:v>44275</c:v>
                </c:pt>
                <c:pt idx="296">
                  <c:v>44275</c:v>
                </c:pt>
                <c:pt idx="297">
                  <c:v>44275</c:v>
                </c:pt>
                <c:pt idx="298">
                  <c:v>44275</c:v>
                </c:pt>
                <c:pt idx="299">
                  <c:v>44275</c:v>
                </c:pt>
                <c:pt idx="300">
                  <c:v>44275</c:v>
                </c:pt>
                <c:pt idx="301">
                  <c:v>44275</c:v>
                </c:pt>
                <c:pt idx="302">
                  <c:v>44275</c:v>
                </c:pt>
                <c:pt idx="303">
                  <c:v>44275</c:v>
                </c:pt>
                <c:pt idx="304">
                  <c:v>44275</c:v>
                </c:pt>
                <c:pt idx="305">
                  <c:v>44275</c:v>
                </c:pt>
                <c:pt idx="306">
                  <c:v>44275</c:v>
                </c:pt>
                <c:pt idx="307">
                  <c:v>44275</c:v>
                </c:pt>
                <c:pt idx="308">
                  <c:v>44275</c:v>
                </c:pt>
                <c:pt idx="309">
                  <c:v>44275</c:v>
                </c:pt>
                <c:pt idx="310">
                  <c:v>44275</c:v>
                </c:pt>
                <c:pt idx="311">
                  <c:v>44275</c:v>
                </c:pt>
                <c:pt idx="312">
                  <c:v>44275</c:v>
                </c:pt>
                <c:pt idx="313">
                  <c:v>44275</c:v>
                </c:pt>
                <c:pt idx="314">
                  <c:v>44275</c:v>
                </c:pt>
                <c:pt idx="315">
                  <c:v>44275</c:v>
                </c:pt>
                <c:pt idx="316">
                  <c:v>44275</c:v>
                </c:pt>
                <c:pt idx="317">
                  <c:v>44275</c:v>
                </c:pt>
                <c:pt idx="318">
                  <c:v>44275</c:v>
                </c:pt>
                <c:pt idx="319">
                  <c:v>44275</c:v>
                </c:pt>
                <c:pt idx="320">
                  <c:v>44275</c:v>
                </c:pt>
                <c:pt idx="321">
                  <c:v>44275</c:v>
                </c:pt>
                <c:pt idx="322">
                  <c:v>44275</c:v>
                </c:pt>
                <c:pt idx="323">
                  <c:v>44275</c:v>
                </c:pt>
                <c:pt idx="324">
                  <c:v>44275</c:v>
                </c:pt>
                <c:pt idx="325">
                  <c:v>44275</c:v>
                </c:pt>
                <c:pt idx="326">
                  <c:v>44275</c:v>
                </c:pt>
                <c:pt idx="327">
                  <c:v>44275</c:v>
                </c:pt>
                <c:pt idx="328">
                  <c:v>44275</c:v>
                </c:pt>
                <c:pt idx="329">
                  <c:v>44275</c:v>
                </c:pt>
                <c:pt idx="330">
                  <c:v>44275</c:v>
                </c:pt>
                <c:pt idx="331">
                  <c:v>44275</c:v>
                </c:pt>
                <c:pt idx="332">
                  <c:v>44275</c:v>
                </c:pt>
                <c:pt idx="333">
                  <c:v>44275</c:v>
                </c:pt>
                <c:pt idx="334">
                  <c:v>44275</c:v>
                </c:pt>
                <c:pt idx="335">
                  <c:v>44275</c:v>
                </c:pt>
                <c:pt idx="336">
                  <c:v>44275</c:v>
                </c:pt>
                <c:pt idx="337">
                  <c:v>44275</c:v>
                </c:pt>
                <c:pt idx="338">
                  <c:v>44275</c:v>
                </c:pt>
                <c:pt idx="339">
                  <c:v>44275</c:v>
                </c:pt>
                <c:pt idx="340">
                  <c:v>44275</c:v>
                </c:pt>
                <c:pt idx="341">
                  <c:v>44275</c:v>
                </c:pt>
                <c:pt idx="342">
                  <c:v>44275</c:v>
                </c:pt>
                <c:pt idx="343">
                  <c:v>44275</c:v>
                </c:pt>
                <c:pt idx="344">
                  <c:v>44275</c:v>
                </c:pt>
                <c:pt idx="345">
                  <c:v>44275</c:v>
                </c:pt>
                <c:pt idx="346">
                  <c:v>44275</c:v>
                </c:pt>
                <c:pt idx="347">
                  <c:v>44275</c:v>
                </c:pt>
                <c:pt idx="348">
                  <c:v>44275</c:v>
                </c:pt>
                <c:pt idx="349">
                  <c:v>44275</c:v>
                </c:pt>
                <c:pt idx="350">
                  <c:v>44275</c:v>
                </c:pt>
                <c:pt idx="351">
                  <c:v>44275</c:v>
                </c:pt>
                <c:pt idx="352">
                  <c:v>44275</c:v>
                </c:pt>
                <c:pt idx="353">
                  <c:v>44275</c:v>
                </c:pt>
                <c:pt idx="354">
                  <c:v>44275</c:v>
                </c:pt>
                <c:pt idx="355">
                  <c:v>44275</c:v>
                </c:pt>
                <c:pt idx="356">
                  <c:v>44275</c:v>
                </c:pt>
                <c:pt idx="357">
                  <c:v>44275</c:v>
                </c:pt>
                <c:pt idx="358">
                  <c:v>44275</c:v>
                </c:pt>
                <c:pt idx="359">
                  <c:v>44275</c:v>
                </c:pt>
                <c:pt idx="360">
                  <c:v>44275</c:v>
                </c:pt>
                <c:pt idx="361">
                  <c:v>44275</c:v>
                </c:pt>
                <c:pt idx="362">
                  <c:v>44275</c:v>
                </c:pt>
                <c:pt idx="363">
                  <c:v>44275</c:v>
                </c:pt>
                <c:pt idx="364">
                  <c:v>44275</c:v>
                </c:pt>
                <c:pt idx="365">
                  <c:v>44275</c:v>
                </c:pt>
                <c:pt idx="366">
                  <c:v>44275</c:v>
                </c:pt>
                <c:pt idx="367">
                  <c:v>44275</c:v>
                </c:pt>
                <c:pt idx="368">
                  <c:v>44275</c:v>
                </c:pt>
                <c:pt idx="369">
                  <c:v>44275</c:v>
                </c:pt>
                <c:pt idx="370">
                  <c:v>44275</c:v>
                </c:pt>
                <c:pt idx="371">
                  <c:v>44275</c:v>
                </c:pt>
                <c:pt idx="372">
                  <c:v>44275</c:v>
                </c:pt>
                <c:pt idx="373">
                  <c:v>44275</c:v>
                </c:pt>
                <c:pt idx="374">
                  <c:v>44275</c:v>
                </c:pt>
                <c:pt idx="375">
                  <c:v>44275</c:v>
                </c:pt>
                <c:pt idx="376">
                  <c:v>44275</c:v>
                </c:pt>
                <c:pt idx="377">
                  <c:v>44275</c:v>
                </c:pt>
                <c:pt idx="378">
                  <c:v>44275</c:v>
                </c:pt>
                <c:pt idx="379">
                  <c:v>44275</c:v>
                </c:pt>
                <c:pt idx="380">
                  <c:v>44275</c:v>
                </c:pt>
                <c:pt idx="381">
                  <c:v>44275</c:v>
                </c:pt>
                <c:pt idx="382">
                  <c:v>44275</c:v>
                </c:pt>
                <c:pt idx="383">
                  <c:v>44275</c:v>
                </c:pt>
                <c:pt idx="384">
                  <c:v>44275</c:v>
                </c:pt>
                <c:pt idx="385">
                  <c:v>44275</c:v>
                </c:pt>
                <c:pt idx="386">
                  <c:v>44275</c:v>
                </c:pt>
                <c:pt idx="387">
                  <c:v>44275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44275</c:v>
                </c:pt>
                <c:pt idx="459">
                  <c:v>44275</c:v>
                </c:pt>
                <c:pt idx="460">
                  <c:v>44275</c:v>
                </c:pt>
                <c:pt idx="461">
                  <c:v>44275</c:v>
                </c:pt>
                <c:pt idx="462">
                  <c:v>44275</c:v>
                </c:pt>
                <c:pt idx="463">
                  <c:v>44275</c:v>
                </c:pt>
                <c:pt idx="464">
                  <c:v>44275</c:v>
                </c:pt>
                <c:pt idx="465">
                  <c:v>44275</c:v>
                </c:pt>
                <c:pt idx="466">
                  <c:v>44275</c:v>
                </c:pt>
                <c:pt idx="467">
                  <c:v>44275</c:v>
                </c:pt>
                <c:pt idx="468">
                  <c:v>44275</c:v>
                </c:pt>
                <c:pt idx="469">
                  <c:v>44275</c:v>
                </c:pt>
                <c:pt idx="470">
                  <c:v>44275</c:v>
                </c:pt>
                <c:pt idx="471">
                  <c:v>44275</c:v>
                </c:pt>
                <c:pt idx="472">
                  <c:v>44275</c:v>
                </c:pt>
                <c:pt idx="473">
                  <c:v>44275</c:v>
                </c:pt>
                <c:pt idx="474">
                  <c:v>44275</c:v>
                </c:pt>
                <c:pt idx="475">
                  <c:v>44275</c:v>
                </c:pt>
                <c:pt idx="476">
                  <c:v>44275</c:v>
                </c:pt>
                <c:pt idx="477">
                  <c:v>44275</c:v>
                </c:pt>
                <c:pt idx="478">
                  <c:v>44275</c:v>
                </c:pt>
                <c:pt idx="479">
                  <c:v>44275</c:v>
                </c:pt>
                <c:pt idx="480">
                  <c:v>44275</c:v>
                </c:pt>
                <c:pt idx="481">
                  <c:v>44275</c:v>
                </c:pt>
                <c:pt idx="482">
                  <c:v>44275</c:v>
                </c:pt>
                <c:pt idx="483">
                  <c:v>44275</c:v>
                </c:pt>
                <c:pt idx="484">
                  <c:v>44275</c:v>
                </c:pt>
                <c:pt idx="485">
                  <c:v>44275</c:v>
                </c:pt>
                <c:pt idx="486">
                  <c:v>44275</c:v>
                </c:pt>
                <c:pt idx="487">
                  <c:v>44275</c:v>
                </c:pt>
                <c:pt idx="488">
                  <c:v>44275</c:v>
                </c:pt>
                <c:pt idx="489">
                  <c:v>44275</c:v>
                </c:pt>
                <c:pt idx="490">
                  <c:v>44275</c:v>
                </c:pt>
              </c:numCache>
            </c:numRef>
          </c:xVal>
          <c:yVal>
            <c:numRef>
              <c:f>RegInd!$CE$10:$CE$500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848.72683523327487</c:v>
                </c:pt>
                <c:pt idx="389">
                  <c:v>850.87518360064439</c:v>
                </c:pt>
                <c:pt idx="390">
                  <c:v>852.52266636783645</c:v>
                </c:pt>
                <c:pt idx="391">
                  <c:v>853.66635617329041</c:v>
                </c:pt>
                <c:pt idx="392">
                  <c:v>854.30421860722117</c:v>
                </c:pt>
                <c:pt idx="393">
                  <c:v>854.43511824181871</c:v>
                </c:pt>
                <c:pt idx="394">
                  <c:v>854.05882199911503</c:v>
                </c:pt>
                <c:pt idx="395">
                  <c:v>853.17599984253434</c:v>
                </c:pt>
                <c:pt idx="396">
                  <c:v>851.7882227892693</c:v>
                </c:pt>
                <c:pt idx="397">
                  <c:v>849.89795825172416</c:v>
                </c:pt>
                <c:pt idx="398">
                  <c:v>847.50856272735882</c:v>
                </c:pt>
                <c:pt idx="399">
                  <c:v>844.62427186726359</c:v>
                </c:pt>
                <c:pt idx="400">
                  <c:v>841.25018796458278</c:v>
                </c:pt>
                <c:pt idx="401">
                  <c:v>837.3922649145162</c:v>
                </c:pt>
                <c:pt idx="402">
                  <c:v>833.05729070796758</c:v>
                </c:pt>
                <c:pt idx="403">
                  <c:v>828.25286753086721</c:v>
                </c:pt>
                <c:pt idx="404">
                  <c:v>822.98738955084627</c:v>
                </c:pt>
                <c:pt idx="405">
                  <c:v>817.27001848209306</c:v>
                </c:pt>
                <c:pt idx="406">
                  <c:v>811.11065702794622</c:v>
                </c:pt>
                <c:pt idx="407">
                  <c:v>804.51992030895417</c:v>
                </c:pt>
                <c:pt idx="408">
                  <c:v>797.50910539175482</c:v>
                </c:pt>
                <c:pt idx="409">
                  <c:v>790.09015904114779</c:v>
                </c:pt>
                <c:pt idx="410">
                  <c:v>782.27564382413175</c:v>
                </c:pt>
                <c:pt idx="411">
                  <c:v>774.07870270040917</c:v>
                </c:pt>
                <c:pt idx="412">
                  <c:v>765.51302223889479</c:v>
                </c:pt>
                <c:pt idx="413">
                  <c:v>756.59279460412768</c:v>
                </c:pt>
                <c:pt idx="414">
                  <c:v>747.33267846007232</c:v>
                </c:pt>
                <c:pt idx="415">
                  <c:v>737.74775894171728</c:v>
                </c:pt>
                <c:pt idx="416">
                  <c:v>727.85350684697858</c:v>
                </c:pt>
                <c:pt idx="417">
                  <c:v>717.6657372028493</c:v>
                </c:pt>
                <c:pt idx="418">
                  <c:v>707.20056736036486</c:v>
                </c:pt>
                <c:pt idx="419">
                  <c:v>696.47437477288452</c:v>
                </c:pt>
                <c:pt idx="420">
                  <c:v>685.50375461137787</c:v>
                </c:pt>
                <c:pt idx="421">
                  <c:v>674.30547736887081</c:v>
                </c:pt>
                <c:pt idx="422">
                  <c:v>662.89644660400336</c:v>
                </c:pt>
                <c:pt idx="423">
                  <c:v>651.29365697074911</c:v>
                </c:pt>
                <c:pt idx="424">
                  <c:v>639.51415267781749</c:v>
                </c:pt>
                <c:pt idx="425">
                  <c:v>627.57498651709284</c:v>
                </c:pt>
                <c:pt idx="426">
                  <c:v>615.49317959574239</c:v>
                </c:pt>
                <c:pt idx="427">
                  <c:v>603.28568190130909</c:v>
                </c:pt>
                <c:pt idx="428">
                  <c:v>590.96933382333384</c:v>
                </c:pt>
                <c:pt idx="429">
                  <c:v>578.56082874874255</c:v>
                </c:pt>
                <c:pt idx="430">
                  <c:v>566.07667684154728</c:v>
                </c:pt>
                <c:pt idx="431">
                  <c:v>553.53317011032095</c:v>
                </c:pt>
                <c:pt idx="432">
                  <c:v>540.94634885945459</c:v>
                </c:pt>
                <c:pt idx="433">
                  <c:v>528.33196961248677</c:v>
                </c:pt>
                <c:pt idx="434">
                  <c:v>515.70547458782994</c:v>
                </c:pt>
                <c:pt idx="435">
                  <c:v>503.08196279901392</c:v>
                </c:pt>
                <c:pt idx="436">
                  <c:v>490.47616284326926</c:v>
                </c:pt>
                <c:pt idx="437">
                  <c:v>477.90240743381082</c:v>
                </c:pt>
                <c:pt idx="438">
                  <c:v>465.37460972271123</c:v>
                </c:pt>
                <c:pt idx="439">
                  <c:v>452.90624145273728</c:v>
                </c:pt>
                <c:pt idx="440">
                  <c:v>440.51031296805002</c:v>
                </c:pt>
                <c:pt idx="441">
                  <c:v>428.19935510529035</c:v>
                </c:pt>
                <c:pt idx="442">
                  <c:v>415.98540297826992</c:v>
                </c:pt>
                <c:pt idx="443">
                  <c:v>403.87998166140397</c:v>
                </c:pt>
                <c:pt idx="444">
                  <c:v>391.89409376907651</c:v>
                </c:pt>
                <c:pt idx="445">
                  <c:v>380.03820892046434</c:v>
                </c:pt>
                <c:pt idx="446">
                  <c:v>368.32225507192425</c:v>
                </c:pt>
                <c:pt idx="447">
                  <c:v>356.75561169192963</c:v>
                </c:pt>
                <c:pt idx="448">
                  <c:v>345.34710474676126</c:v>
                </c:pt>
                <c:pt idx="449">
                  <c:v>334.10500345872072</c:v>
                </c:pt>
                <c:pt idx="450">
                  <c:v>323.03701879257449</c:v>
                </c:pt>
                <c:pt idx="451">
                  <c:v>312.15030362028313</c:v>
                </c:pt>
                <c:pt idx="452">
                  <c:v>301.45145450882177</c:v>
                </c:pt>
                <c:pt idx="453">
                  <c:v>290.94651507107693</c:v>
                </c:pt>
                <c:pt idx="454">
                  <c:v>280.64098081543426</c:v>
                </c:pt>
                <c:pt idx="455">
                  <c:v>270.53980542573601</c:v>
                </c:pt>
                <c:pt idx="456">
                  <c:v>260.6474083998142</c:v>
                </c:pt>
                <c:pt idx="457">
                  <c:v>250.96768397178013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74528"/>
        <c:axId val="218780416"/>
      </c:scatterChart>
      <c:valAx>
        <c:axId val="21877452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780416"/>
        <c:crosses val="autoZero"/>
        <c:crossBetween val="midCat"/>
      </c:valAx>
      <c:valAx>
        <c:axId val="218780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774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RegInd!$CD$10:$CD$500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33344"/>
        <c:axId val="227835264"/>
      </c:scatterChart>
      <c:valAx>
        <c:axId val="2278333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835264"/>
        <c:crosses val="autoZero"/>
        <c:crossBetween val="midCat"/>
        <c:majorUnit val="28"/>
      </c:valAx>
      <c:valAx>
        <c:axId val="227835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833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-12.000000000000455</c:v>
                </c:pt>
                <c:pt idx="446">
                  <c:v>-10.285714285713993</c:v>
                </c:pt>
                <c:pt idx="447">
                  <c:v>-9.7857142857139934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44328</c:v>
                </c:pt>
                <c:pt idx="1">
                  <c:v>44338.562200956942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-22.525510204081304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42144"/>
        <c:axId val="227543680"/>
      </c:scatterChart>
      <c:valAx>
        <c:axId val="22754214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543680"/>
        <c:crosses val="autoZero"/>
        <c:crossBetween val="midCat"/>
        <c:majorUnit val="5"/>
        <c:minorUnit val="1"/>
      </c:valAx>
      <c:valAx>
        <c:axId val="2275436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542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RegInd!$AS$10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RegInd!$AS$9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RegInd!$W$50:$W$500</c:f>
              <c:numCache>
                <c:formatCode>dd/mm/yy;@</c:formatCode>
                <c:ptCount val="451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  <c:pt idx="345">
                  <c:v>44272</c:v>
                </c:pt>
                <c:pt idx="346">
                  <c:v>44273</c:v>
                </c:pt>
                <c:pt idx="347">
                  <c:v>44274</c:v>
                </c:pt>
                <c:pt idx="348">
                  <c:v>44275</c:v>
                </c:pt>
                <c:pt idx="349">
                  <c:v>44276</c:v>
                </c:pt>
                <c:pt idx="350">
                  <c:v>44277</c:v>
                </c:pt>
                <c:pt idx="351">
                  <c:v>44278</c:v>
                </c:pt>
                <c:pt idx="352">
                  <c:v>44279</c:v>
                </c:pt>
                <c:pt idx="353">
                  <c:v>44280</c:v>
                </c:pt>
                <c:pt idx="354">
                  <c:v>44281</c:v>
                </c:pt>
                <c:pt idx="355">
                  <c:v>44282</c:v>
                </c:pt>
                <c:pt idx="356">
                  <c:v>44283</c:v>
                </c:pt>
                <c:pt idx="357">
                  <c:v>44284</c:v>
                </c:pt>
                <c:pt idx="358">
                  <c:v>44285</c:v>
                </c:pt>
                <c:pt idx="359">
                  <c:v>44286</c:v>
                </c:pt>
                <c:pt idx="360">
                  <c:v>44287</c:v>
                </c:pt>
                <c:pt idx="361">
                  <c:v>44288</c:v>
                </c:pt>
                <c:pt idx="362">
                  <c:v>44289</c:v>
                </c:pt>
                <c:pt idx="363">
                  <c:v>44290</c:v>
                </c:pt>
                <c:pt idx="364">
                  <c:v>44291</c:v>
                </c:pt>
                <c:pt idx="365">
                  <c:v>44292</c:v>
                </c:pt>
                <c:pt idx="366">
                  <c:v>44293</c:v>
                </c:pt>
                <c:pt idx="367">
                  <c:v>44294</c:v>
                </c:pt>
                <c:pt idx="368">
                  <c:v>44295</c:v>
                </c:pt>
                <c:pt idx="369">
                  <c:v>44296</c:v>
                </c:pt>
                <c:pt idx="370">
                  <c:v>44297</c:v>
                </c:pt>
                <c:pt idx="371">
                  <c:v>44298</c:v>
                </c:pt>
                <c:pt idx="372">
                  <c:v>44299</c:v>
                </c:pt>
                <c:pt idx="373">
                  <c:v>44300</c:v>
                </c:pt>
                <c:pt idx="374">
                  <c:v>44301</c:v>
                </c:pt>
                <c:pt idx="375">
                  <c:v>44302</c:v>
                </c:pt>
                <c:pt idx="376">
                  <c:v>44303</c:v>
                </c:pt>
                <c:pt idx="377">
                  <c:v>44304</c:v>
                </c:pt>
                <c:pt idx="378">
                  <c:v>44305</c:v>
                </c:pt>
                <c:pt idx="379">
                  <c:v>44306</c:v>
                </c:pt>
                <c:pt idx="380">
                  <c:v>44307</c:v>
                </c:pt>
                <c:pt idx="381">
                  <c:v>44308</c:v>
                </c:pt>
                <c:pt idx="382">
                  <c:v>44309</c:v>
                </c:pt>
                <c:pt idx="383">
                  <c:v>44310</c:v>
                </c:pt>
                <c:pt idx="384">
                  <c:v>44311</c:v>
                </c:pt>
                <c:pt idx="385">
                  <c:v>44312</c:v>
                </c:pt>
                <c:pt idx="386">
                  <c:v>44313</c:v>
                </c:pt>
                <c:pt idx="387">
                  <c:v>44314</c:v>
                </c:pt>
                <c:pt idx="388">
                  <c:v>44315</c:v>
                </c:pt>
                <c:pt idx="389">
                  <c:v>44316</c:v>
                </c:pt>
                <c:pt idx="390">
                  <c:v>44317</c:v>
                </c:pt>
                <c:pt idx="391">
                  <c:v>44318</c:v>
                </c:pt>
                <c:pt idx="392">
                  <c:v>44319</c:v>
                </c:pt>
                <c:pt idx="393">
                  <c:v>44320</c:v>
                </c:pt>
                <c:pt idx="394">
                  <c:v>44321</c:v>
                </c:pt>
                <c:pt idx="395">
                  <c:v>44322</c:v>
                </c:pt>
                <c:pt idx="396">
                  <c:v>44323</c:v>
                </c:pt>
                <c:pt idx="397">
                  <c:v>44324</c:v>
                </c:pt>
                <c:pt idx="398">
                  <c:v>44325</c:v>
                </c:pt>
                <c:pt idx="399">
                  <c:v>44326</c:v>
                </c:pt>
                <c:pt idx="400">
                  <c:v>44327</c:v>
                </c:pt>
                <c:pt idx="401">
                  <c:v>44328</c:v>
                </c:pt>
                <c:pt idx="402">
                  <c:v>44329</c:v>
                </c:pt>
                <c:pt idx="403">
                  <c:v>44330</c:v>
                </c:pt>
                <c:pt idx="404">
                  <c:v>44331</c:v>
                </c:pt>
                <c:pt idx="405">
                  <c:v>44332</c:v>
                </c:pt>
                <c:pt idx="406">
                  <c:v>44333</c:v>
                </c:pt>
                <c:pt idx="407">
                  <c:v>44334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</c:numCache>
            </c:numRef>
          </c:xVal>
          <c:yVal>
            <c:numRef>
              <c:f>RegInd!$AS$50:$AS$500</c:f>
              <c:numCache>
                <c:formatCode>General</c:formatCode>
                <c:ptCount val="451"/>
                <c:pt idx="0">
                  <c:v>-4.8364352543688608E-4</c:v>
                </c:pt>
                <c:pt idx="1">
                  <c:v>-5.1144188523012234E-3</c:v>
                </c:pt>
                <c:pt idx="2">
                  <c:v>-1.1315072487050768E-2</c:v>
                </c:pt>
                <c:pt idx="3">
                  <c:v>-1.60290661597349E-2</c:v>
                </c:pt>
                <c:pt idx="4">
                  <c:v>-1.7416795797723015E-2</c:v>
                </c:pt>
                <c:pt idx="5">
                  <c:v>-2.217785530932297E-2</c:v>
                </c:pt>
                <c:pt idx="6">
                  <c:v>-2.3381247729521243E-2</c:v>
                </c:pt>
                <c:pt idx="7">
                  <c:v>-2.0797205920674848E-2</c:v>
                </c:pt>
                <c:pt idx="8">
                  <c:v>-1.8541475093037496E-2</c:v>
                </c:pt>
                <c:pt idx="9">
                  <c:v>-2.0927838695168975E-2</c:v>
                </c:pt>
                <c:pt idx="10">
                  <c:v>-2.4375857149118885E-2</c:v>
                </c:pt>
                <c:pt idx="11">
                  <c:v>-3.1894405351795684E-2</c:v>
                </c:pt>
                <c:pt idx="12">
                  <c:v>-3.7839629888056621E-2</c:v>
                </c:pt>
                <c:pt idx="13">
                  <c:v>-3.8734146903045018E-2</c:v>
                </c:pt>
                <c:pt idx="14">
                  <c:v>-3.7472980046527618E-2</c:v>
                </c:pt>
                <c:pt idx="15">
                  <c:v>-3.6481359324549267E-2</c:v>
                </c:pt>
                <c:pt idx="16">
                  <c:v>-3.623096673421989E-2</c:v>
                </c:pt>
                <c:pt idx="17">
                  <c:v>-3.5511916433076544E-2</c:v>
                </c:pt>
                <c:pt idx="18">
                  <c:v>-3.8666566784250803E-2</c:v>
                </c:pt>
                <c:pt idx="19">
                  <c:v>-4.109172998151963E-2</c:v>
                </c:pt>
                <c:pt idx="20">
                  <c:v>-4.0446758978609776E-2</c:v>
                </c:pt>
                <c:pt idx="21">
                  <c:v>-3.7580259250662176E-2</c:v>
                </c:pt>
                <c:pt idx="22">
                  <c:v>-3.6832786105084871E-2</c:v>
                </c:pt>
                <c:pt idx="23">
                  <c:v>-3.6052244584844725E-2</c:v>
                </c:pt>
                <c:pt idx="24">
                  <c:v>-3.6032272578608762E-2</c:v>
                </c:pt>
                <c:pt idx="25">
                  <c:v>-4.047688197842151E-2</c:v>
                </c:pt>
                <c:pt idx="26">
                  <c:v>-4.4054337362690238E-2</c:v>
                </c:pt>
                <c:pt idx="27">
                  <c:v>-4.3672004811681181E-2</c:v>
                </c:pt>
                <c:pt idx="28">
                  <c:v>-3.8543886872842194E-2</c:v>
                </c:pt>
                <c:pt idx="29">
                  <c:v>-3.4736031779876796E-2</c:v>
                </c:pt>
                <c:pt idx="30">
                  <c:v>-3.2861878245951839E-2</c:v>
                </c:pt>
                <c:pt idx="31">
                  <c:v>-2.7738408108107088E-2</c:v>
                </c:pt>
                <c:pt idx="32">
                  <c:v>-4.4161996392318242E-2</c:v>
                </c:pt>
                <c:pt idx="33">
                  <c:v>-7.363115363425958E-2</c:v>
                </c:pt>
                <c:pt idx="34">
                  <c:v>-8.2941261059837817E-2</c:v>
                </c:pt>
                <c:pt idx="35">
                  <c:v>-7.9269904124905421E-2</c:v>
                </c:pt>
                <c:pt idx="36">
                  <c:v>-7.2170464130104667E-2</c:v>
                </c:pt>
                <c:pt idx="37">
                  <c:v>-6.2208973187441945E-2</c:v>
                </c:pt>
                <c:pt idx="38">
                  <c:v>-3.9833499031877481E-2</c:v>
                </c:pt>
                <c:pt idx="39">
                  <c:v>-3.4216099209642782E-2</c:v>
                </c:pt>
                <c:pt idx="40">
                  <c:v>-4.597961170233205E-2</c:v>
                </c:pt>
                <c:pt idx="41">
                  <c:v>-4.805117172544373E-2</c:v>
                </c:pt>
                <c:pt idx="42">
                  <c:v>-4.3188604901726463E-2</c:v>
                </c:pt>
                <c:pt idx="43">
                  <c:v>-3.9170785357973595E-2</c:v>
                </c:pt>
                <c:pt idx="44">
                  <c:v>-3.7927373524644557E-2</c:v>
                </c:pt>
                <c:pt idx="45">
                  <c:v>-3.3601123542069303E-2</c:v>
                </c:pt>
                <c:pt idx="46">
                  <c:v>-3.9402608232084732E-2</c:v>
                </c:pt>
                <c:pt idx="47">
                  <c:v>-4.3354641993386629E-2</c:v>
                </c:pt>
                <c:pt idx="48">
                  <c:v>-4.4860778382648167E-2</c:v>
                </c:pt>
                <c:pt idx="49">
                  <c:v>-3.9386387010837833E-2</c:v>
                </c:pt>
                <c:pt idx="50">
                  <c:v>-3.6898229201858382E-2</c:v>
                </c:pt>
                <c:pt idx="51">
                  <c:v>-3.6746518656720906E-2</c:v>
                </c:pt>
                <c:pt idx="52">
                  <c:v>-3.1037031207188967E-2</c:v>
                </c:pt>
                <c:pt idx="53">
                  <c:v>-2.8328308730984263E-2</c:v>
                </c:pt>
                <c:pt idx="54">
                  <c:v>-2.5463158699383006E-2</c:v>
                </c:pt>
                <c:pt idx="55">
                  <c:v>-2.0086657072229879E-2</c:v>
                </c:pt>
                <c:pt idx="56">
                  <c:v>-1.2080329025172466E-2</c:v>
                </c:pt>
                <c:pt idx="57">
                  <c:v>-8.8029742253741879E-3</c:v>
                </c:pt>
                <c:pt idx="58">
                  <c:v>-3.3799681806037603E-2</c:v>
                </c:pt>
                <c:pt idx="59">
                  <c:v>-5.5119233125169816E-2</c:v>
                </c:pt>
                <c:pt idx="60">
                  <c:v>-6.9206217528776648E-2</c:v>
                </c:pt>
                <c:pt idx="61">
                  <c:v>-8.0379728717757074E-2</c:v>
                </c:pt>
                <c:pt idx="62">
                  <c:v>-8.022197712185386E-2</c:v>
                </c:pt>
                <c:pt idx="63">
                  <c:v>-6.607311466686748E-2</c:v>
                </c:pt>
                <c:pt idx="64">
                  <c:v>-4.850643247145988E-2</c:v>
                </c:pt>
                <c:pt idx="65">
                  <c:v>-4.299919320907563E-2</c:v>
                </c:pt>
                <c:pt idx="66">
                  <c:v>-3.4923168216919542E-2</c:v>
                </c:pt>
                <c:pt idx="67">
                  <c:v>-2.3621615341981452E-2</c:v>
                </c:pt>
                <c:pt idx="68">
                  <c:v>-1.826124478084672E-2</c:v>
                </c:pt>
                <c:pt idx="69">
                  <c:v>-1.4244952026531973E-2</c:v>
                </c:pt>
                <c:pt idx="70">
                  <c:v>-5.6024431225064454E-3</c:v>
                </c:pt>
                <c:pt idx="71">
                  <c:v>-4.0958268247145518E-2</c:v>
                </c:pt>
                <c:pt idx="72">
                  <c:v>-7.8349391457252435E-2</c:v>
                </c:pt>
                <c:pt idx="73">
                  <c:v>-9.7282465058600845E-2</c:v>
                </c:pt>
                <c:pt idx="74">
                  <c:v>-9.9059595221332064E-2</c:v>
                </c:pt>
                <c:pt idx="75">
                  <c:v>-9.6449806771005481E-2</c:v>
                </c:pt>
                <c:pt idx="76">
                  <c:v>-7.8301657282258394E-2</c:v>
                </c:pt>
                <c:pt idx="77">
                  <c:v>-4.3810506856565117E-2</c:v>
                </c:pt>
                <c:pt idx="78">
                  <c:v>-3.1650926471775344E-2</c:v>
                </c:pt>
                <c:pt idx="79">
                  <c:v>-3.7558104527790209E-2</c:v>
                </c:pt>
                <c:pt idx="80">
                  <c:v>-3.3695107360113954E-2</c:v>
                </c:pt>
                <c:pt idx="81">
                  <c:v>-2.4118420059555157E-2</c:v>
                </c:pt>
                <c:pt idx="82">
                  <c:v>-3.0402002765023139E-2</c:v>
                </c:pt>
                <c:pt idx="83">
                  <c:v>-3.122074979827319E-2</c:v>
                </c:pt>
                <c:pt idx="84">
                  <c:v>-3.0067115597688439E-2</c:v>
                </c:pt>
                <c:pt idx="85">
                  <c:v>-2.5340837654240056E-2</c:v>
                </c:pt>
                <c:pt idx="86">
                  <c:v>-2.4922957123718916E-2</c:v>
                </c:pt>
                <c:pt idx="87">
                  <c:v>-1.887547144306979E-2</c:v>
                </c:pt>
                <c:pt idx="88">
                  <c:v>-1.0206010497697376E-2</c:v>
                </c:pt>
                <c:pt idx="89">
                  <c:v>-2.329989933106881E-2</c:v>
                </c:pt>
                <c:pt idx="90">
                  <c:v>-3.0048031834531221E-2</c:v>
                </c:pt>
                <c:pt idx="91">
                  <c:v>-3.0450408008084628E-2</c:v>
                </c:pt>
                <c:pt idx="92">
                  <c:v>-2.7868527481756729E-2</c:v>
                </c:pt>
                <c:pt idx="93">
                  <c:v>-2.9347888670029826E-2</c:v>
                </c:pt>
                <c:pt idx="94">
                  <c:v>-3.4038264797763632E-2</c:v>
                </c:pt>
                <c:pt idx="95">
                  <c:v>-4.3545289254900636E-2</c:v>
                </c:pt>
                <c:pt idx="96">
                  <c:v>-4.9055900152979719E-2</c:v>
                </c:pt>
                <c:pt idx="97">
                  <c:v>-3.9698752766571241E-2</c:v>
                </c:pt>
                <c:pt idx="98">
                  <c:v>-2.8514381612234505E-2</c:v>
                </c:pt>
                <c:pt idx="99">
                  <c:v>-2.2107152964309349E-2</c:v>
                </c:pt>
                <c:pt idx="100">
                  <c:v>-3.0770621928296722E-2</c:v>
                </c:pt>
                <c:pt idx="101">
                  <c:v>-3.8670768457893002E-2</c:v>
                </c:pt>
                <c:pt idx="102">
                  <c:v>-6.0408902597481169E-2</c:v>
                </c:pt>
                <c:pt idx="103">
                  <c:v>-6.4624527145119598E-2</c:v>
                </c:pt>
                <c:pt idx="104">
                  <c:v>-4.9446620456227781E-2</c:v>
                </c:pt>
                <c:pt idx="105">
                  <c:v>-3.1689234734114967E-2</c:v>
                </c:pt>
                <c:pt idx="106">
                  <c:v>-1.6244960393879758E-2</c:v>
                </c:pt>
                <c:pt idx="107">
                  <c:v>-3.7371523661552844E-2</c:v>
                </c:pt>
                <c:pt idx="108">
                  <c:v>-4.7702341505192584E-2</c:v>
                </c:pt>
                <c:pt idx="109">
                  <c:v>-5.3587665720632359E-2</c:v>
                </c:pt>
                <c:pt idx="110">
                  <c:v>-7.9007377453284205E-2</c:v>
                </c:pt>
                <c:pt idx="111">
                  <c:v>-8.5638050046765404E-2</c:v>
                </c:pt>
                <c:pt idx="112">
                  <c:v>-7.2185260146733293E-2</c:v>
                </c:pt>
                <c:pt idx="113">
                  <c:v>-5.2191713402165468E-2</c:v>
                </c:pt>
                <c:pt idx="114">
                  <c:v>-4.5257570029274108E-2</c:v>
                </c:pt>
                <c:pt idx="115">
                  <c:v>-2.8742569992287078E-2</c:v>
                </c:pt>
                <c:pt idx="116">
                  <c:v>-6.8972342763299693E-2</c:v>
                </c:pt>
                <c:pt idx="117">
                  <c:v>-8.8909596481994327E-2</c:v>
                </c:pt>
                <c:pt idx="118">
                  <c:v>-9.5713822339070512E-2</c:v>
                </c:pt>
                <c:pt idx="119">
                  <c:v>-7.8798167169710803E-2</c:v>
                </c:pt>
                <c:pt idx="120">
                  <c:v>-5.6689624012345695E-2</c:v>
                </c:pt>
                <c:pt idx="121">
                  <c:v>5.2378663296936777E-5</c:v>
                </c:pt>
                <c:pt idx="122">
                  <c:v>6.276059864833837E-2</c:v>
                </c:pt>
                <c:pt idx="123">
                  <c:v>2.1500431656659047E-2</c:v>
                </c:pt>
                <c:pt idx="124">
                  <c:v>7.1668105522196823E-3</c:v>
                </c:pt>
                <c:pt idx="125">
                  <c:v>-7.166810552219678E-3</c:v>
                </c:pt>
                <c:pt idx="126">
                  <c:v>-2.150043165665905E-2</c:v>
                </c:pt>
                <c:pt idx="127">
                  <c:v>-2.4545426083474164E-2</c:v>
                </c:pt>
                <c:pt idx="128">
                  <c:v>-2.6860538606186305E-3</c:v>
                </c:pt>
                <c:pt idx="129">
                  <c:v>3.2789058334283284E-2</c:v>
                </c:pt>
                <c:pt idx="130">
                  <c:v>4.8919575854909664E-2</c:v>
                </c:pt>
                <c:pt idx="131">
                  <c:v>5.4775733645115302E-2</c:v>
                </c:pt>
                <c:pt idx="132">
                  <c:v>5.8933536098493375E-2</c:v>
                </c:pt>
                <c:pt idx="133">
                  <c:v>5.7898450563866027E-2</c:v>
                </c:pt>
                <c:pt idx="134">
                  <c:v>5.6135126113248182E-2</c:v>
                </c:pt>
                <c:pt idx="135">
                  <c:v>4.2354936069015615E-2</c:v>
                </c:pt>
                <c:pt idx="136">
                  <c:v>4.4480555327270715E-2</c:v>
                </c:pt>
                <c:pt idx="137">
                  <c:v>5.2149957584326279E-2</c:v>
                </c:pt>
                <c:pt idx="138">
                  <c:v>2.6577404927414394E-2</c:v>
                </c:pt>
                <c:pt idx="139">
                  <c:v>6.9341433728913457E-3</c:v>
                </c:pt>
                <c:pt idx="140">
                  <c:v>2.6231150655832945E-3</c:v>
                </c:pt>
                <c:pt idx="141">
                  <c:v>-4.1519443662587415E-3</c:v>
                </c:pt>
                <c:pt idx="142">
                  <c:v>1.9301822437301588E-5</c:v>
                </c:pt>
                <c:pt idx="143">
                  <c:v>-4.4701122483573668E-3</c:v>
                </c:pt>
                <c:pt idx="144">
                  <c:v>2.52725423670314E-2</c:v>
                </c:pt>
                <c:pt idx="145">
                  <c:v>3.3402739259420673E-2</c:v>
                </c:pt>
                <c:pt idx="146">
                  <c:v>4.3846047533687552E-2</c:v>
                </c:pt>
                <c:pt idx="147">
                  <c:v>6.1618894430170462E-2</c:v>
                </c:pt>
                <c:pt idx="148">
                  <c:v>6.0729159213768223E-2</c:v>
                </c:pt>
                <c:pt idx="149">
                  <c:v>7.0687294786633506E-2</c:v>
                </c:pt>
                <c:pt idx="150">
                  <c:v>6.5642932890645489E-2</c:v>
                </c:pt>
                <c:pt idx="151">
                  <c:v>6.0835125902736757E-2</c:v>
                </c:pt>
                <c:pt idx="152">
                  <c:v>3.5882443740454094E-2</c:v>
                </c:pt>
                <c:pt idx="153">
                  <c:v>2.616063412872403E-2</c:v>
                </c:pt>
                <c:pt idx="154">
                  <c:v>2.628737120852738E-2</c:v>
                </c:pt>
                <c:pt idx="155">
                  <c:v>1.7845781029252269E-2</c:v>
                </c:pt>
                <c:pt idx="156">
                  <c:v>7.0743920735009428E-3</c:v>
                </c:pt>
                <c:pt idx="157">
                  <c:v>2.9533888293160969E-2</c:v>
                </c:pt>
                <c:pt idx="158">
                  <c:v>3.1550406849867686E-2</c:v>
                </c:pt>
                <c:pt idx="159">
                  <c:v>1.4704439108282357E-2</c:v>
                </c:pt>
                <c:pt idx="160">
                  <c:v>7.9401398736130367E-3</c:v>
                </c:pt>
                <c:pt idx="161">
                  <c:v>2.7313466141623967E-3</c:v>
                </c:pt>
                <c:pt idx="162">
                  <c:v>4.027099755121658E-3</c:v>
                </c:pt>
                <c:pt idx="163">
                  <c:v>6.4030561476844505E-3</c:v>
                </c:pt>
                <c:pt idx="164">
                  <c:v>2.6982480768325549E-2</c:v>
                </c:pt>
                <c:pt idx="165">
                  <c:v>3.0205455968649611E-2</c:v>
                </c:pt>
                <c:pt idx="166">
                  <c:v>3.9980219389464854E-2</c:v>
                </c:pt>
                <c:pt idx="167">
                  <c:v>5.0468917383228146E-2</c:v>
                </c:pt>
                <c:pt idx="168">
                  <c:v>4.4258211328348243E-2</c:v>
                </c:pt>
                <c:pt idx="169">
                  <c:v>2.7960919896480141E-2</c:v>
                </c:pt>
                <c:pt idx="170">
                  <c:v>7.6272935583261122E-3</c:v>
                </c:pt>
                <c:pt idx="171">
                  <c:v>-1.3589088715472292E-2</c:v>
                </c:pt>
                <c:pt idx="172">
                  <c:v>-3.7184784209070419E-2</c:v>
                </c:pt>
                <c:pt idx="173">
                  <c:v>-4.1649384568271955E-2</c:v>
                </c:pt>
                <c:pt idx="174">
                  <c:v>-2.8365416700900994E-2</c:v>
                </c:pt>
                <c:pt idx="175">
                  <c:v>-1.5533946327810879E-2</c:v>
                </c:pt>
                <c:pt idx="176">
                  <c:v>1.1710651008210971E-3</c:v>
                </c:pt>
                <c:pt idx="177">
                  <c:v>1.7876076529453076E-2</c:v>
                </c:pt>
                <c:pt idx="178">
                  <c:v>2.7689238656111437E-2</c:v>
                </c:pt>
                <c:pt idx="179">
                  <c:v>4.0078136697929367E-2</c:v>
                </c:pt>
                <c:pt idx="180">
                  <c:v>5.1037022310949989E-2</c:v>
                </c:pt>
                <c:pt idx="181">
                  <c:v>4.6723162860027187E-2</c:v>
                </c:pt>
                <c:pt idx="182">
                  <c:v>3.9568475554800253E-2</c:v>
                </c:pt>
                <c:pt idx="183">
                  <c:v>2.8714457104396893E-2</c:v>
                </c:pt>
                <c:pt idx="184">
                  <c:v>1.5254722937967416E-2</c:v>
                </c:pt>
                <c:pt idx="185">
                  <c:v>2.7774550489075202E-3</c:v>
                </c:pt>
                <c:pt idx="186">
                  <c:v>7.6745812665581902E-3</c:v>
                </c:pt>
                <c:pt idx="187">
                  <c:v>1.8850418228004359E-2</c:v>
                </c:pt>
                <c:pt idx="188">
                  <c:v>2.7100620429418711E-2</c:v>
                </c:pt>
                <c:pt idx="189">
                  <c:v>3.9453261955160419E-2</c:v>
                </c:pt>
                <c:pt idx="190">
                  <c:v>6.4238501686813304E-2</c:v>
                </c:pt>
                <c:pt idx="191">
                  <c:v>7.6773425847487031E-2</c:v>
                </c:pt>
                <c:pt idx="192">
                  <c:v>8.8669633154050173E-2</c:v>
                </c:pt>
                <c:pt idx="193">
                  <c:v>8.9045036554179183E-2</c:v>
                </c:pt>
                <c:pt idx="194">
                  <c:v>0.10465310781704058</c:v>
                </c:pt>
                <c:pt idx="195">
                  <c:v>0.11941416027214087</c:v>
                </c:pt>
                <c:pt idx="196">
                  <c:v>0.11327274779710779</c:v>
                </c:pt>
                <c:pt idx="197">
                  <c:v>0.11782670372078248</c:v>
                </c:pt>
                <c:pt idx="198">
                  <c:v>0.11162748666825979</c:v>
                </c:pt>
                <c:pt idx="199">
                  <c:v>0.11215055704181481</c:v>
                </c:pt>
                <c:pt idx="200">
                  <c:v>0.1007487843777236</c:v>
                </c:pt>
                <c:pt idx="201">
                  <c:v>0.11411439033647987</c:v>
                </c:pt>
                <c:pt idx="202">
                  <c:v>0.12715718763430173</c:v>
                </c:pt>
                <c:pt idx="203">
                  <c:v>0.12253043185551646</c:v>
                </c:pt>
                <c:pt idx="204">
                  <c:v>0.11494580191119556</c:v>
                </c:pt>
                <c:pt idx="205">
                  <c:v>9.9382324001604447E-2</c:v>
                </c:pt>
                <c:pt idx="206">
                  <c:v>9.558751291938368E-2</c:v>
                </c:pt>
                <c:pt idx="207">
                  <c:v>9.4525071747045067E-2</c:v>
                </c:pt>
                <c:pt idx="208">
                  <c:v>9.561030510431541E-2</c:v>
                </c:pt>
                <c:pt idx="209">
                  <c:v>9.3380941439132822E-2</c:v>
                </c:pt>
                <c:pt idx="210">
                  <c:v>8.0887654067821432E-2</c:v>
                </c:pt>
                <c:pt idx="211">
                  <c:v>7.3045166439293319E-2</c:v>
                </c:pt>
                <c:pt idx="212">
                  <c:v>6.2807412420372688E-2</c:v>
                </c:pt>
                <c:pt idx="213">
                  <c:v>5.9815194494444134E-2</c:v>
                </c:pt>
                <c:pt idx="214">
                  <c:v>6.1452173083309511E-2</c:v>
                </c:pt>
                <c:pt idx="215">
                  <c:v>6.3173786330558007E-2</c:v>
                </c:pt>
                <c:pt idx="216">
                  <c:v>6.5081880675208564E-2</c:v>
                </c:pt>
                <c:pt idx="217">
                  <c:v>6.0164386176172417E-2</c:v>
                </c:pt>
                <c:pt idx="218">
                  <c:v>5.8298411477622852E-2</c:v>
                </c:pt>
                <c:pt idx="219">
                  <c:v>5.9647672314269491E-2</c:v>
                </c:pt>
                <c:pt idx="220">
                  <c:v>5.3012304784018173E-2</c:v>
                </c:pt>
                <c:pt idx="221">
                  <c:v>4.7080742921277619E-2</c:v>
                </c:pt>
                <c:pt idx="222">
                  <c:v>4.0806332576044602E-2</c:v>
                </c:pt>
                <c:pt idx="223">
                  <c:v>3.5761508376707024E-2</c:v>
                </c:pt>
                <c:pt idx="224">
                  <c:v>2.829532295320436E-2</c:v>
                </c:pt>
                <c:pt idx="225">
                  <c:v>2.4781090650892575E-2</c:v>
                </c:pt>
                <c:pt idx="226">
                  <c:v>2.488412388936026E-2</c:v>
                </c:pt>
                <c:pt idx="227">
                  <c:v>2.3758499157838821E-2</c:v>
                </c:pt>
                <c:pt idx="228">
                  <c:v>2.2194912425507543E-2</c:v>
                </c:pt>
                <c:pt idx="229">
                  <c:v>1.8812812231694238E-2</c:v>
                </c:pt>
                <c:pt idx="230">
                  <c:v>1.5507265155642012E-2</c:v>
                </c:pt>
                <c:pt idx="231">
                  <c:v>1.0303619948165864E-2</c:v>
                </c:pt>
                <c:pt idx="232">
                  <c:v>6.4134543108888466E-3</c:v>
                </c:pt>
                <c:pt idx="233">
                  <c:v>3.6110548569734716E-3</c:v>
                </c:pt>
                <c:pt idx="234">
                  <c:v>2.7068458992252092E-4</c:v>
                </c:pt>
                <c:pt idx="235">
                  <c:v>-2.518199663394663E-3</c:v>
                </c:pt>
                <c:pt idx="236">
                  <c:v>-4.8930994707895772E-3</c:v>
                </c:pt>
                <c:pt idx="237">
                  <c:v>-6.0511554949845359E-3</c:v>
                </c:pt>
                <c:pt idx="238">
                  <c:v>-6.314160382980126E-3</c:v>
                </c:pt>
                <c:pt idx="239">
                  <c:v>-1.0658682238890325E-2</c:v>
                </c:pt>
                <c:pt idx="240">
                  <c:v>-1.386525061932223E-2</c:v>
                </c:pt>
                <c:pt idx="241">
                  <c:v>-1.7237179974991711E-2</c:v>
                </c:pt>
                <c:pt idx="242">
                  <c:v>-1.9842953323771804E-2</c:v>
                </c:pt>
                <c:pt idx="243">
                  <c:v>-2.140127921125028E-2</c:v>
                </c:pt>
                <c:pt idx="244">
                  <c:v>-1.9841271936976008E-2</c:v>
                </c:pt>
                <c:pt idx="245">
                  <c:v>-1.7775527153209875E-2</c:v>
                </c:pt>
                <c:pt idx="246">
                  <c:v>-1.7155987713741907E-2</c:v>
                </c:pt>
                <c:pt idx="247">
                  <c:v>-1.5396915892466308E-2</c:v>
                </c:pt>
                <c:pt idx="248">
                  <c:v>-1.5470333339419428E-2</c:v>
                </c:pt>
                <c:pt idx="249">
                  <c:v>-1.6154431688777678E-2</c:v>
                </c:pt>
                <c:pt idx="250">
                  <c:v>-1.809593579677982E-2</c:v>
                </c:pt>
                <c:pt idx="251">
                  <c:v>-1.5997676853197054E-2</c:v>
                </c:pt>
                <c:pt idx="252">
                  <c:v>-1.8647480053284374E-2</c:v>
                </c:pt>
                <c:pt idx="253">
                  <c:v>-2.3831970048609943E-2</c:v>
                </c:pt>
                <c:pt idx="254">
                  <c:v>-2.8122928287308207E-2</c:v>
                </c:pt>
                <c:pt idx="255">
                  <c:v>-3.1884198904965029E-2</c:v>
                </c:pt>
                <c:pt idx="256">
                  <c:v>-3.2904099063219984E-2</c:v>
                </c:pt>
                <c:pt idx="257">
                  <c:v>-3.1839842787358526E-2</c:v>
                </c:pt>
                <c:pt idx="258">
                  <c:v>-2.6174181258820949E-2</c:v>
                </c:pt>
                <c:pt idx="259">
                  <c:v>-2.3314218401845204E-2</c:v>
                </c:pt>
                <c:pt idx="260">
                  <c:v>-2.358959706008891E-2</c:v>
                </c:pt>
                <c:pt idx="261">
                  <c:v>-2.3716097684453256E-2</c:v>
                </c:pt>
                <c:pt idx="262">
                  <c:v>-2.5317328753033587E-2</c:v>
                </c:pt>
                <c:pt idx="263">
                  <c:v>-2.3142077666080129E-2</c:v>
                </c:pt>
                <c:pt idx="264">
                  <c:v>-2.0130705593722705E-2</c:v>
                </c:pt>
                <c:pt idx="265">
                  <c:v>-1.5241840564139525E-2</c:v>
                </c:pt>
                <c:pt idx="266">
                  <c:v>-1.0089755968702699E-2</c:v>
                </c:pt>
                <c:pt idx="267">
                  <c:v>-1.0094258066797248E-2</c:v>
                </c:pt>
                <c:pt idx="268">
                  <c:v>-1.1990519885358993E-2</c:v>
                </c:pt>
                <c:pt idx="269">
                  <c:v>-1.230763628239807E-2</c:v>
                </c:pt>
                <c:pt idx="270">
                  <c:v>-1.0526087050196609E-2</c:v>
                </c:pt>
                <c:pt idx="271">
                  <c:v>-7.8739482434107624E-3</c:v>
                </c:pt>
                <c:pt idx="272">
                  <c:v>-5.4929090063336548E-3</c:v>
                </c:pt>
                <c:pt idx="273">
                  <c:v>-1.7311940666496937E-3</c:v>
                </c:pt>
                <c:pt idx="274">
                  <c:v>-1.9326499049127559E-3</c:v>
                </c:pt>
                <c:pt idx="275">
                  <c:v>-6.3132516267553167E-3</c:v>
                </c:pt>
                <c:pt idx="276">
                  <c:v>-7.1330698845859823E-3</c:v>
                </c:pt>
                <c:pt idx="277">
                  <c:v>-8.9477319883113672E-3</c:v>
                </c:pt>
                <c:pt idx="278">
                  <c:v>-1.0343821450219262E-2</c:v>
                </c:pt>
                <c:pt idx="279">
                  <c:v>-8.9793049606979383E-3</c:v>
                </c:pt>
                <c:pt idx="280">
                  <c:v>-6.1238602052856731E-3</c:v>
                </c:pt>
                <c:pt idx="281">
                  <c:v>-3.3647785199215946E-3</c:v>
                </c:pt>
                <c:pt idx="282">
                  <c:v>-2.0542646665439195E-3</c:v>
                </c:pt>
                <c:pt idx="283">
                  <c:v>1.9331275919931867E-3</c:v>
                </c:pt>
                <c:pt idx="284">
                  <c:v>3.7112373409993182E-3</c:v>
                </c:pt>
                <c:pt idx="285">
                  <c:v>-4.0481743492055337E-4</c:v>
                </c:pt>
                <c:pt idx="286">
                  <c:v>-3.9001522454717363E-3</c:v>
                </c:pt>
                <c:pt idx="287">
                  <c:v>-6.6294556973387807E-3</c:v>
                </c:pt>
                <c:pt idx="288">
                  <c:v>-1.2993622754148696E-2</c:v>
                </c:pt>
                <c:pt idx="289">
                  <c:v>-1.6546519346753646E-2</c:v>
                </c:pt>
                <c:pt idx="290">
                  <c:v>-1.9868509811255427E-2</c:v>
                </c:pt>
                <c:pt idx="291">
                  <c:v>-1.9948846205143332E-2</c:v>
                </c:pt>
                <c:pt idx="292">
                  <c:v>-2.166778231241968E-2</c:v>
                </c:pt>
                <c:pt idx="293">
                  <c:v>-1.7447778941597915E-2</c:v>
                </c:pt>
                <c:pt idx="294">
                  <c:v>-9.7300505931350017E-3</c:v>
                </c:pt>
                <c:pt idx="295">
                  <c:v>-1.0375865456389466E-2</c:v>
                </c:pt>
                <c:pt idx="296">
                  <c:v>-1.1310484650496843E-2</c:v>
                </c:pt>
                <c:pt idx="297">
                  <c:v>-1.5222649942111054E-2</c:v>
                </c:pt>
                <c:pt idx="298">
                  <c:v>-1.4238764557100898E-2</c:v>
                </c:pt>
                <c:pt idx="299">
                  <c:v>-1.4733549174248116E-2</c:v>
                </c:pt>
                <c:pt idx="300">
                  <c:v>-1.5151757425034161E-2</c:v>
                </c:pt>
                <c:pt idx="301">
                  <c:v>-8.2263627840351659E-3</c:v>
                </c:pt>
                <c:pt idx="302">
                  <c:v>-6.2854885929302098E-3</c:v>
                </c:pt>
                <c:pt idx="303">
                  <c:v>-7.5713800248977349E-3</c:v>
                </c:pt>
                <c:pt idx="304">
                  <c:v>-8.5102796850828558E-3</c:v>
                </c:pt>
                <c:pt idx="305">
                  <c:v>-6.4160025356554736E-3</c:v>
                </c:pt>
                <c:pt idx="306">
                  <c:v>-4.644106815050484E-3</c:v>
                </c:pt>
                <c:pt idx="307">
                  <c:v>-5.2203328220863064E-3</c:v>
                </c:pt>
                <c:pt idx="308">
                  <c:v>-7.0097651387432001E-4</c:v>
                </c:pt>
                <c:pt idx="309">
                  <c:v>1.0875691157906174E-3</c:v>
                </c:pt>
                <c:pt idx="310">
                  <c:v>4.220776521076124E-3</c:v>
                </c:pt>
                <c:pt idx="311">
                  <c:v>6.4986355661939147E-3</c:v>
                </c:pt>
                <c:pt idx="312">
                  <c:v>4.3476492993442337E-3</c:v>
                </c:pt>
                <c:pt idx="313">
                  <c:v>1.9689128133738736E-3</c:v>
                </c:pt>
                <c:pt idx="314">
                  <c:v>-1.9148814467739823E-4</c:v>
                </c:pt>
                <c:pt idx="315">
                  <c:v>-7.7108846851008746E-4</c:v>
                </c:pt>
                <c:pt idx="316">
                  <c:v>6.8076216865978569E-4</c:v>
                </c:pt>
                <c:pt idx="317">
                  <c:v>1.3645618006323799E-3</c:v>
                </c:pt>
                <c:pt idx="318">
                  <c:v>3.132755800491121E-3</c:v>
                </c:pt>
                <c:pt idx="319">
                  <c:v>2.8096728611371226E-3</c:v>
                </c:pt>
                <c:pt idx="320">
                  <c:v>6.0426754971257025E-3</c:v>
                </c:pt>
                <c:pt idx="321">
                  <c:v>8.3740025533885574E-3</c:v>
                </c:pt>
                <c:pt idx="322">
                  <c:v>1.07712200665091E-2</c:v>
                </c:pt>
                <c:pt idx="323">
                  <c:v>1.8075043352564903E-2</c:v>
                </c:pt>
                <c:pt idx="324">
                  <c:v>1.776696875706734E-2</c:v>
                </c:pt>
                <c:pt idx="325">
                  <c:v>1.5678543011642173E-2</c:v>
                </c:pt>
                <c:pt idx="326">
                  <c:v>1.4263970947712779E-2</c:v>
                </c:pt>
                <c:pt idx="327">
                  <c:v>1.7143835587920979E-2</c:v>
                </c:pt>
                <c:pt idx="328">
                  <c:v>1.4631613317163969E-2</c:v>
                </c:pt>
                <c:pt idx="329">
                  <c:v>1.414422578962214E-2</c:v>
                </c:pt>
                <c:pt idx="330">
                  <c:v>2.3621841068059785E-2</c:v>
                </c:pt>
                <c:pt idx="331">
                  <c:v>3.3440517279753189E-2</c:v>
                </c:pt>
                <c:pt idx="332">
                  <c:v>4.1115516842884163E-2</c:v>
                </c:pt>
                <c:pt idx="333">
                  <c:v>4.4542498090032842E-2</c:v>
                </c:pt>
                <c:pt idx="334">
                  <c:v>4.9089774239843356E-2</c:v>
                </c:pt>
                <c:pt idx="335">
                  <c:v>4.2818247438578316E-2</c:v>
                </c:pt>
                <c:pt idx="336">
                  <c:v>3.5299218362246094E-2</c:v>
                </c:pt>
                <c:pt idx="337">
                  <c:v>3.0357304090539629E-2</c:v>
                </c:pt>
                <c:pt idx="338">
                  <c:v>2.6276545157596875E-2</c:v>
                </c:pt>
                <c:pt idx="339">
                  <c:v>2.7025743520009315E-2</c:v>
                </c:pt>
                <c:pt idx="340">
                  <c:v>2.7413359106514185E-2</c:v>
                </c:pt>
                <c:pt idx="341">
                  <c:v>3.0380641215943333E-2</c:v>
                </c:pt>
                <c:pt idx="342">
                  <c:v>3.1056020411485679E-2</c:v>
                </c:pt>
                <c:pt idx="343">
                  <c:v>3.1816492416239114E-2</c:v>
                </c:pt>
                <c:pt idx="344">
                  <c:v>3.4114814606758241E-2</c:v>
                </c:pt>
                <c:pt idx="345">
                  <c:v>3.1999112951551674E-2</c:v>
                </c:pt>
                <c:pt idx="346">
                  <c:v>2.8489267489052287E-2</c:v>
                </c:pt>
                <c:pt idx="347">
                  <c:v>2.2982148209838169E-2</c:v>
                </c:pt>
                <c:pt idx="348">
                  <c:v>1.7597144936045282E-2</c:v>
                </c:pt>
                <c:pt idx="349">
                  <c:v>1.3611260386794867E-2</c:v>
                </c:pt>
                <c:pt idx="350">
                  <c:v>1.0176858727187956E-2</c:v>
                </c:pt>
                <c:pt idx="351">
                  <c:v>1.129690170134791E-2</c:v>
                </c:pt>
                <c:pt idx="352">
                  <c:v>1.3351534947359727E-2</c:v>
                </c:pt>
                <c:pt idx="353">
                  <c:v>1.3504921509107046E-2</c:v>
                </c:pt>
                <c:pt idx="354">
                  <c:v>1.1816071645529743E-2</c:v>
                </c:pt>
                <c:pt idx="355">
                  <c:v>8.5534588825707681E-3</c:v>
                </c:pt>
                <c:pt idx="356">
                  <c:v>7.3147783834453285E-3</c:v>
                </c:pt>
                <c:pt idx="357">
                  <c:v>6.4840667775099307E-3</c:v>
                </c:pt>
                <c:pt idx="358">
                  <c:v>5.049292048961253E-3</c:v>
                </c:pt>
                <c:pt idx="359">
                  <c:v>4.1746480622019593E-3</c:v>
                </c:pt>
                <c:pt idx="360">
                  <c:v>2.1741123170899075E-3</c:v>
                </c:pt>
                <c:pt idx="361">
                  <c:v>-3.2296414590723521E-4</c:v>
                </c:pt>
                <c:pt idx="362">
                  <c:v>-1.9015285538504277E-3</c:v>
                </c:pt>
                <c:pt idx="363">
                  <c:v>-9.9064646497753236E-4</c:v>
                </c:pt>
                <c:pt idx="364">
                  <c:v>-3.3265988106417113E-4</c:v>
                </c:pt>
                <c:pt idx="365">
                  <c:v>-2.1341400175595633E-3</c:v>
                </c:pt>
                <c:pt idx="366">
                  <c:v>-4.4625255115486231E-3</c:v>
                </c:pt>
                <c:pt idx="367">
                  <c:v>-6.5827332670779694E-3</c:v>
                </c:pt>
                <c:pt idx="368">
                  <c:v>-8.192542213976391E-3</c:v>
                </c:pt>
                <c:pt idx="369">
                  <c:v>-8.2606976234173481E-3</c:v>
                </c:pt>
                <c:pt idx="370">
                  <c:v>-7.6958444044699396E-3</c:v>
                </c:pt>
                <c:pt idx="371">
                  <c:v>-6.3931058328166998E-3</c:v>
                </c:pt>
                <c:pt idx="372">
                  <c:v>-8.4779836984718252E-3</c:v>
                </c:pt>
                <c:pt idx="373">
                  <c:v>-1.07151407350944E-2</c:v>
                </c:pt>
                <c:pt idx="374">
                  <c:v>-1.721673492985297E-2</c:v>
                </c:pt>
                <c:pt idx="375">
                  <c:v>-2.1522365697241509E-2</c:v>
                </c:pt>
                <c:pt idx="376">
                  <c:v>-2.2661348958499344E-2</c:v>
                </c:pt>
                <c:pt idx="377">
                  <c:v>-2.1022889279572802E-2</c:v>
                </c:pt>
                <c:pt idx="378">
                  <c:v>-1.772647088765027E-2</c:v>
                </c:pt>
                <c:pt idx="379">
                  <c:v>-1.8984676454081844E-2</c:v>
                </c:pt>
                <c:pt idx="380">
                  <c:v>-1.7130909578967533E-2</c:v>
                </c:pt>
                <c:pt idx="381">
                  <c:v>-1.9811519902405116E-2</c:v>
                </c:pt>
                <c:pt idx="382">
                  <c:v>-2.1702912684789948E-2</c:v>
                </c:pt>
                <c:pt idx="383">
                  <c:v>-2.5836101283518619E-2</c:v>
                </c:pt>
                <c:pt idx="384">
                  <c:v>-2.4331364028293771E-2</c:v>
                </c:pt>
                <c:pt idx="385">
                  <c:v>-2.1196272021904831E-2</c:v>
                </c:pt>
                <c:pt idx="386">
                  <c:v>-2.2470105463285678E-2</c:v>
                </c:pt>
                <c:pt idx="387">
                  <c:v>-2.1449280243552162E-2</c:v>
                </c:pt>
                <c:pt idx="388">
                  <c:v>-2.1565814454129209E-2</c:v>
                </c:pt>
                <c:pt idx="389">
                  <c:v>-1.9341013251901469E-2</c:v>
                </c:pt>
                <c:pt idx="390">
                  <c:v>-2.1758318168257237E-2</c:v>
                </c:pt>
                <c:pt idx="391">
                  <c:v>-1.8539683399242515E-2</c:v>
                </c:pt>
                <c:pt idx="392">
                  <c:v>-1.4616080717078088E-2</c:v>
                </c:pt>
                <c:pt idx="393">
                  <c:v>-1.3148735623807391E-2</c:v>
                </c:pt>
                <c:pt idx="394">
                  <c:v>-1.096041127602744E-2</c:v>
                </c:pt>
                <c:pt idx="395">
                  <c:v>-1.0901985493753222E-2</c:v>
                </c:pt>
                <c:pt idx="396">
                  <c:v>-1.4407617003454165E-2</c:v>
                </c:pt>
                <c:pt idx="397">
                  <c:v>-1.7762481665312479E-2</c:v>
                </c:pt>
                <c:pt idx="398">
                  <c:v>-1.5886056769870236E-2</c:v>
                </c:pt>
                <c:pt idx="399">
                  <c:v>-1.5279063676978016E-2</c:v>
                </c:pt>
                <c:pt idx="400">
                  <c:v>-1.9161998649840774E-2</c:v>
                </c:pt>
                <c:pt idx="401">
                  <c:v>-2.0923088980980508E-2</c:v>
                </c:pt>
                <c:pt idx="402">
                  <c:v>-2.6774269779196072E-2</c:v>
                </c:pt>
                <c:pt idx="403">
                  <c:v>-3.3040317293151995E-2</c:v>
                </c:pt>
                <c:pt idx="404">
                  <c:v>-3.8865059792062694E-2</c:v>
                </c:pt>
                <c:pt idx="405">
                  <c:v>-3.8176460791681487E-2</c:v>
                </c:pt>
                <c:pt idx="406">
                  <c:v>-3.5406076306916744E-2</c:v>
                </c:pt>
                <c:pt idx="407">
                  <c:v>-3.6497016097052047E-2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64544"/>
        <c:axId val="227586816"/>
      </c:scatterChart>
      <c:valAx>
        <c:axId val="2275645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7586816"/>
        <c:crosses val="autoZero"/>
        <c:crossBetween val="midCat"/>
        <c:majorUnit val="28"/>
        <c:minorUnit val="7"/>
      </c:valAx>
      <c:valAx>
        <c:axId val="227586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7564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RegInd!$W$381:$W$500</c:f>
              <c:numCache>
                <c:formatCode>dd/mm/yy;@</c:formatCode>
                <c:ptCount val="120"/>
                <c:pt idx="0">
                  <c:v>44258</c:v>
                </c:pt>
                <c:pt idx="1">
                  <c:v>44259</c:v>
                </c:pt>
                <c:pt idx="2">
                  <c:v>44260</c:v>
                </c:pt>
                <c:pt idx="3">
                  <c:v>44261</c:v>
                </c:pt>
                <c:pt idx="4">
                  <c:v>44262</c:v>
                </c:pt>
                <c:pt idx="5">
                  <c:v>44263</c:v>
                </c:pt>
                <c:pt idx="6">
                  <c:v>44264</c:v>
                </c:pt>
                <c:pt idx="7">
                  <c:v>44265</c:v>
                </c:pt>
                <c:pt idx="8">
                  <c:v>44266</c:v>
                </c:pt>
                <c:pt idx="9">
                  <c:v>44267</c:v>
                </c:pt>
                <c:pt idx="10">
                  <c:v>44268</c:v>
                </c:pt>
                <c:pt idx="11">
                  <c:v>44269</c:v>
                </c:pt>
                <c:pt idx="12">
                  <c:v>44270</c:v>
                </c:pt>
                <c:pt idx="13">
                  <c:v>44271</c:v>
                </c:pt>
                <c:pt idx="14">
                  <c:v>44272</c:v>
                </c:pt>
                <c:pt idx="15">
                  <c:v>44273</c:v>
                </c:pt>
                <c:pt idx="16">
                  <c:v>44274</c:v>
                </c:pt>
                <c:pt idx="17">
                  <c:v>44275</c:v>
                </c:pt>
                <c:pt idx="18">
                  <c:v>44276</c:v>
                </c:pt>
                <c:pt idx="19">
                  <c:v>44277</c:v>
                </c:pt>
                <c:pt idx="20">
                  <c:v>44278</c:v>
                </c:pt>
                <c:pt idx="21">
                  <c:v>44279</c:v>
                </c:pt>
                <c:pt idx="22">
                  <c:v>44280</c:v>
                </c:pt>
                <c:pt idx="23">
                  <c:v>44281</c:v>
                </c:pt>
                <c:pt idx="24">
                  <c:v>44282</c:v>
                </c:pt>
                <c:pt idx="25">
                  <c:v>44283</c:v>
                </c:pt>
                <c:pt idx="26">
                  <c:v>44284</c:v>
                </c:pt>
                <c:pt idx="27">
                  <c:v>44285</c:v>
                </c:pt>
                <c:pt idx="28">
                  <c:v>44286</c:v>
                </c:pt>
                <c:pt idx="29">
                  <c:v>44287</c:v>
                </c:pt>
                <c:pt idx="30">
                  <c:v>44288</c:v>
                </c:pt>
                <c:pt idx="31">
                  <c:v>44289</c:v>
                </c:pt>
                <c:pt idx="32">
                  <c:v>44290</c:v>
                </c:pt>
                <c:pt idx="33">
                  <c:v>44291</c:v>
                </c:pt>
                <c:pt idx="34">
                  <c:v>44292</c:v>
                </c:pt>
                <c:pt idx="35">
                  <c:v>44293</c:v>
                </c:pt>
                <c:pt idx="36">
                  <c:v>44294</c:v>
                </c:pt>
                <c:pt idx="37">
                  <c:v>44295</c:v>
                </c:pt>
                <c:pt idx="38">
                  <c:v>44296</c:v>
                </c:pt>
                <c:pt idx="39">
                  <c:v>44297</c:v>
                </c:pt>
                <c:pt idx="40">
                  <c:v>44298</c:v>
                </c:pt>
                <c:pt idx="41">
                  <c:v>44299</c:v>
                </c:pt>
                <c:pt idx="42">
                  <c:v>44300</c:v>
                </c:pt>
                <c:pt idx="43">
                  <c:v>44301</c:v>
                </c:pt>
                <c:pt idx="44">
                  <c:v>44302</c:v>
                </c:pt>
                <c:pt idx="45">
                  <c:v>44303</c:v>
                </c:pt>
                <c:pt idx="46">
                  <c:v>44304</c:v>
                </c:pt>
                <c:pt idx="47">
                  <c:v>44305</c:v>
                </c:pt>
                <c:pt idx="48">
                  <c:v>44306</c:v>
                </c:pt>
                <c:pt idx="49">
                  <c:v>44307</c:v>
                </c:pt>
                <c:pt idx="50">
                  <c:v>44308</c:v>
                </c:pt>
                <c:pt idx="51">
                  <c:v>44309</c:v>
                </c:pt>
                <c:pt idx="52">
                  <c:v>44310</c:v>
                </c:pt>
                <c:pt idx="53">
                  <c:v>44311</c:v>
                </c:pt>
                <c:pt idx="54">
                  <c:v>44312</c:v>
                </c:pt>
                <c:pt idx="55">
                  <c:v>44313</c:v>
                </c:pt>
                <c:pt idx="56">
                  <c:v>44314</c:v>
                </c:pt>
                <c:pt idx="57">
                  <c:v>44315</c:v>
                </c:pt>
                <c:pt idx="58">
                  <c:v>44316</c:v>
                </c:pt>
                <c:pt idx="59">
                  <c:v>44317</c:v>
                </c:pt>
                <c:pt idx="60">
                  <c:v>44318</c:v>
                </c:pt>
                <c:pt idx="61">
                  <c:v>44319</c:v>
                </c:pt>
                <c:pt idx="62">
                  <c:v>44320</c:v>
                </c:pt>
                <c:pt idx="63">
                  <c:v>44321</c:v>
                </c:pt>
                <c:pt idx="64">
                  <c:v>44322</c:v>
                </c:pt>
                <c:pt idx="65">
                  <c:v>44323</c:v>
                </c:pt>
                <c:pt idx="66">
                  <c:v>44324</c:v>
                </c:pt>
                <c:pt idx="67">
                  <c:v>44325</c:v>
                </c:pt>
                <c:pt idx="68">
                  <c:v>44326</c:v>
                </c:pt>
                <c:pt idx="69">
                  <c:v>44327</c:v>
                </c:pt>
                <c:pt idx="70">
                  <c:v>44328</c:v>
                </c:pt>
                <c:pt idx="71">
                  <c:v>44329</c:v>
                </c:pt>
                <c:pt idx="72">
                  <c:v>44330</c:v>
                </c:pt>
                <c:pt idx="73">
                  <c:v>44331</c:v>
                </c:pt>
                <c:pt idx="74">
                  <c:v>44332</c:v>
                </c:pt>
                <c:pt idx="75">
                  <c:v>44333</c:v>
                </c:pt>
                <c:pt idx="76">
                  <c:v>44334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RegInd!$EA$381:$EA$500</c:f>
              <c:numCache>
                <c:formatCode>0.00</c:formatCode>
                <c:ptCount val="120"/>
                <c:pt idx="0">
                  <c:v>1.2031794407323377</c:v>
                </c:pt>
                <c:pt idx="1">
                  <c:v>1.2096823193612263</c:v>
                </c:pt>
                <c:pt idx="2">
                  <c:v>1.2240612031977018</c:v>
                </c:pt>
                <c:pt idx="3">
                  <c:v>1.2459998702236192</c:v>
                </c:pt>
                <c:pt idx="4">
                  <c:v>1.2659518515291499</c:v>
                </c:pt>
                <c:pt idx="5">
                  <c:v>1.2577893700121721</c:v>
                </c:pt>
                <c:pt idx="6">
                  <c:v>1.248134581562051</c:v>
                </c:pt>
                <c:pt idx="7">
                  <c:v>1.2339919023589869</c:v>
                </c:pt>
                <c:pt idx="8">
                  <c:v>1.2262807238168292</c:v>
                </c:pt>
                <c:pt idx="9">
                  <c:v>1.2290008425439742</c:v>
                </c:pt>
                <c:pt idx="10">
                  <c:v>1.231794632898751</c:v>
                </c:pt>
                <c:pt idx="11">
                  <c:v>1.2385150442026547</c:v>
                </c:pt>
                <c:pt idx="12">
                  <c:v>1.2159526082395069</c:v>
                </c:pt>
                <c:pt idx="13">
                  <c:v>1.1977425305996285</c:v>
                </c:pt>
                <c:pt idx="14">
                  <c:v>1.1736378841768007</c:v>
                </c:pt>
                <c:pt idx="15">
                  <c:v>1.1573129734391931</c:v>
                </c:pt>
                <c:pt idx="16">
                  <c:v>1.147416076129554</c:v>
                </c:pt>
                <c:pt idx="17">
                  <c:v>1.1507395308206987</c:v>
                </c:pt>
                <c:pt idx="18">
                  <c:v>1.1528834468095417</c:v>
                </c:pt>
                <c:pt idx="19">
                  <c:v>1.1232667950263102</c:v>
                </c:pt>
                <c:pt idx="20">
                  <c:v>1.0928442170164081</c:v>
                </c:pt>
                <c:pt idx="21">
                  <c:v>1.0692063654441331</c:v>
                </c:pt>
                <c:pt idx="22">
                  <c:v>1.0550635438495224</c:v>
                </c:pt>
                <c:pt idx="23">
                  <c:v>1.0534662279561224</c:v>
                </c:pt>
                <c:pt idx="24">
                  <c:v>1.0568610929677951</c:v>
                </c:pt>
                <c:pt idx="25">
                  <c:v>1.0556373640827126</c:v>
                </c:pt>
                <c:pt idx="26">
                  <c:v>1.0247545308102415</c:v>
                </c:pt>
                <c:pt idx="27">
                  <c:v>1.0018879248436836</c:v>
                </c:pt>
                <c:pt idx="28">
                  <c:v>0.97713319929380071</c:v>
                </c:pt>
                <c:pt idx="29">
                  <c:v>0.96171762878821054</c:v>
                </c:pt>
                <c:pt idx="30">
                  <c:v>0.9537121909885421</c:v>
                </c:pt>
                <c:pt idx="31">
                  <c:v>0.95026587741120372</c:v>
                </c:pt>
                <c:pt idx="32">
                  <c:v>0.95341077868886948</c:v>
                </c:pt>
                <c:pt idx="33">
                  <c:v>0.94322787115268247</c:v>
                </c:pt>
                <c:pt idx="34">
                  <c:v>0.90615279356579714</c:v>
                </c:pt>
                <c:pt idx="35">
                  <c:v>0.87593752592612151</c:v>
                </c:pt>
                <c:pt idx="36">
                  <c:v>0.85677758945443672</c:v>
                </c:pt>
                <c:pt idx="37">
                  <c:v>0.85073439637962089</c:v>
                </c:pt>
                <c:pt idx="38">
                  <c:v>0.85114126238594379</c:v>
                </c:pt>
                <c:pt idx="39">
                  <c:v>0.85343170566473781</c:v>
                </c:pt>
                <c:pt idx="40">
                  <c:v>0.82600499394860494</c:v>
                </c:pt>
                <c:pt idx="41">
                  <c:v>0.80598326389512709</c:v>
                </c:pt>
                <c:pt idx="42">
                  <c:v>0.79063454423050117</c:v>
                </c:pt>
                <c:pt idx="43">
                  <c:v>0.77968909118686147</c:v>
                </c:pt>
                <c:pt idx="44">
                  <c:v>0.78086053991674287</c:v>
                </c:pt>
                <c:pt idx="45">
                  <c:v>0.78908667722852965</c:v>
                </c:pt>
                <c:pt idx="46">
                  <c:v>0.80354528599462627</c:v>
                </c:pt>
                <c:pt idx="47">
                  <c:v>0.80665640043077314</c:v>
                </c:pt>
                <c:pt idx="48">
                  <c:v>0.78946785096237138</c:v>
                </c:pt>
                <c:pt idx="49">
                  <c:v>0.77843358709467636</c:v>
                </c:pt>
                <c:pt idx="50">
                  <c:v>0.77870213377562536</c:v>
                </c:pt>
                <c:pt idx="51">
                  <c:v>0.78476124071467379</c:v>
                </c:pt>
                <c:pt idx="52">
                  <c:v>0.79801670711338624</c:v>
                </c:pt>
                <c:pt idx="53">
                  <c:v>0.82628830492198968</c:v>
                </c:pt>
                <c:pt idx="54">
                  <c:v>0.82303925115011789</c:v>
                </c:pt>
                <c:pt idx="55">
                  <c:v>0.82636719117063595</c:v>
                </c:pt>
                <c:pt idx="56">
                  <c:v>0.83195359899181731</c:v>
                </c:pt>
                <c:pt idx="57">
                  <c:v>0.83878486431807775</c:v>
                </c:pt>
                <c:pt idx="58">
                  <c:v>0.85471534477815714</c:v>
                </c:pt>
                <c:pt idx="59">
                  <c:v>0.87723742372000824</c:v>
                </c:pt>
                <c:pt idx="60">
                  <c:v>0.90666449925294623</c:v>
                </c:pt>
                <c:pt idx="61">
                  <c:v>0.89754459298807387</c:v>
                </c:pt>
                <c:pt idx="62">
                  <c:v>0.88991901432734377</c:v>
                </c:pt>
                <c:pt idx="63">
                  <c:v>0.88231830466702288</c:v>
                </c:pt>
                <c:pt idx="64">
                  <c:v>0.88523727228249716</c:v>
                </c:pt>
                <c:pt idx="65">
                  <c:v>0.8840785963917398</c:v>
                </c:pt>
                <c:pt idx="66">
                  <c:v>0.88461676821372603</c:v>
                </c:pt>
                <c:pt idx="67">
                  <c:v>0.89637838702090811</c:v>
                </c:pt>
                <c:pt idx="68">
                  <c:v>0.87299108997965125</c:v>
                </c:pt>
                <c:pt idx="69">
                  <c:v>0.85309260681152699</c:v>
                </c:pt>
                <c:pt idx="70">
                  <c:v>0.83366024125953475</c:v>
                </c:pt>
                <c:pt idx="71">
                  <c:v>0.82088079549818516</c:v>
                </c:pt>
                <c:pt idx="72">
                  <c:v>0.81485766747675858</c:v>
                </c:pt>
                <c:pt idx="73">
                  <c:v>0.81540982113054938</c:v>
                </c:pt>
                <c:pt idx="74">
                  <c:v>0.82818122966387331</c:v>
                </c:pt>
                <c:pt idx="75">
                  <c:v>0.8290197407180947</c:v>
                </c:pt>
                <c:pt idx="76">
                  <c:v>0.83498734662636753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01888"/>
        <c:axId val="227703424"/>
      </c:scatterChart>
      <c:valAx>
        <c:axId val="22770188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7703424"/>
        <c:crosses val="autoZero"/>
        <c:crossBetween val="midCat"/>
        <c:majorUnit val="7"/>
        <c:minorUnit val="1"/>
      </c:valAx>
      <c:valAx>
        <c:axId val="227703424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770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RegInd!$EA$10:$EA$500</c:f>
              <c:numCache>
                <c:formatCode>0.00</c:formatCode>
                <c:ptCount val="4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2.8519763936303852</c:v>
                </c:pt>
                <c:pt idx="14">
                  <c:v>2.7756929558736889</c:v>
                </c:pt>
                <c:pt idx="15">
                  <c:v>2.7250582595743902</c:v>
                </c:pt>
                <c:pt idx="16">
                  <c:v>2.6328510124468929</c:v>
                </c:pt>
                <c:pt idx="17">
                  <c:v>2.561195349057046</c:v>
                </c:pt>
                <c:pt idx="18">
                  <c:v>2.4947151824571527</c:v>
                </c:pt>
                <c:pt idx="19">
                  <c:v>2.401682042730668</c:v>
                </c:pt>
                <c:pt idx="20">
                  <c:v>2.3533368531082335</c:v>
                </c:pt>
                <c:pt idx="21">
                  <c:v>2.2845329297605463</c:v>
                </c:pt>
                <c:pt idx="22">
                  <c:v>2.2210567013868561</c:v>
                </c:pt>
                <c:pt idx="23">
                  <c:v>2.1376685636219404</c:v>
                </c:pt>
                <c:pt idx="24">
                  <c:v>2.0444599000299251</c:v>
                </c:pt>
                <c:pt idx="25">
                  <c:v>1.9029338852392246</c:v>
                </c:pt>
                <c:pt idx="26">
                  <c:v>1.8100604679438561</c:v>
                </c:pt>
                <c:pt idx="27">
                  <c:v>1.7419126872059474</c:v>
                </c:pt>
                <c:pt idx="28">
                  <c:v>1.6763827254608228</c:v>
                </c:pt>
                <c:pt idx="29">
                  <c:v>1.6304942963612805</c:v>
                </c:pt>
                <c:pt idx="30">
                  <c:v>1.5906194662792426</c:v>
                </c:pt>
                <c:pt idx="31">
                  <c:v>1.5586407146815908</c:v>
                </c:pt>
                <c:pt idx="32">
                  <c:v>1.5269487795571957</c:v>
                </c:pt>
                <c:pt idx="33">
                  <c:v>1.4797892821349288</c:v>
                </c:pt>
                <c:pt idx="34">
                  <c:v>1.4327622237924473</c:v>
                </c:pt>
                <c:pt idx="35">
                  <c:v>1.3694896714633533</c:v>
                </c:pt>
                <c:pt idx="36">
                  <c:v>1.3148031428925968</c:v>
                </c:pt>
                <c:pt idx="37">
                  <c:v>1.2677580952661307</c:v>
                </c:pt>
                <c:pt idx="38">
                  <c:v>1.2423183707652448</c:v>
                </c:pt>
                <c:pt idx="39">
                  <c:v>1.216255860249513</c:v>
                </c:pt>
                <c:pt idx="40">
                  <c:v>1.19176008234924</c:v>
                </c:pt>
                <c:pt idx="41">
                  <c:v>1.1648973411720469</c:v>
                </c:pt>
                <c:pt idx="42">
                  <c:v>1.1365917536394183</c:v>
                </c:pt>
                <c:pt idx="43">
                  <c:v>1.120709832690288</c:v>
                </c:pt>
                <c:pt idx="44">
                  <c:v>1.1184174369740369</c:v>
                </c:pt>
                <c:pt idx="45">
                  <c:v>1.1209372340134194</c:v>
                </c:pt>
                <c:pt idx="46">
                  <c:v>1.1328648289205536</c:v>
                </c:pt>
                <c:pt idx="47">
                  <c:v>1.1382823144261349</c:v>
                </c:pt>
                <c:pt idx="48">
                  <c:v>1.1393835739789981</c:v>
                </c:pt>
                <c:pt idx="49">
                  <c:v>1.1421332069675902</c:v>
                </c:pt>
                <c:pt idx="50">
                  <c:v>1.138568308342047</c:v>
                </c:pt>
                <c:pt idx="51">
                  <c:v>1.1318908317025063</c:v>
                </c:pt>
                <c:pt idx="52">
                  <c:v>1.1319526822660753</c:v>
                </c:pt>
                <c:pt idx="53">
                  <c:v>1.1346188899540393</c:v>
                </c:pt>
                <c:pt idx="54">
                  <c:v>1.133913858666225</c:v>
                </c:pt>
                <c:pt idx="55">
                  <c:v>1.1211332265472427</c:v>
                </c:pt>
                <c:pt idx="56">
                  <c:v>1.105618095380388</c:v>
                </c:pt>
                <c:pt idx="57">
                  <c:v>1.086070330634213</c:v>
                </c:pt>
                <c:pt idx="58">
                  <c:v>1.0685706998099633</c:v>
                </c:pt>
                <c:pt idx="59">
                  <c:v>1.0528561586206098</c:v>
                </c:pt>
                <c:pt idx="60">
                  <c:v>1.0457392615337793</c:v>
                </c:pt>
                <c:pt idx="61">
                  <c:v>1.0418602415050195</c:v>
                </c:pt>
                <c:pt idx="62">
                  <c:v>1.0397752374725804</c:v>
                </c:pt>
                <c:pt idx="63">
                  <c:v>1.0411090796253495</c:v>
                </c:pt>
                <c:pt idx="64">
                  <c:v>1.0410928348109239</c:v>
                </c:pt>
                <c:pt idx="65">
                  <c:v>1.042282583819693</c:v>
                </c:pt>
                <c:pt idx="66">
                  <c:v>1.0475612521791591</c:v>
                </c:pt>
                <c:pt idx="67">
                  <c:v>1.0543133643477478</c:v>
                </c:pt>
                <c:pt idx="68">
                  <c:v>1.0617062088498035</c:v>
                </c:pt>
                <c:pt idx="69">
                  <c:v>1.0604307229536603</c:v>
                </c:pt>
                <c:pt idx="70">
                  <c:v>1.0225897179863022</c:v>
                </c:pt>
                <c:pt idx="71">
                  <c:v>0.98642319188459715</c:v>
                </c:pt>
                <c:pt idx="72">
                  <c:v>0.95583806201575172</c:v>
                </c:pt>
                <c:pt idx="73">
                  <c:v>0.91594388906059587</c:v>
                </c:pt>
                <c:pt idx="74">
                  <c:v>0.88533586911592577</c:v>
                </c:pt>
                <c:pt idx="75">
                  <c:v>0.86381443894467758</c:v>
                </c:pt>
                <c:pt idx="76">
                  <c:v>0.85189640215324214</c:v>
                </c:pt>
                <c:pt idx="77">
                  <c:v>0.84328852538841192</c:v>
                </c:pt>
                <c:pt idx="78">
                  <c:v>0.84124328472910292</c:v>
                </c:pt>
                <c:pt idx="79">
                  <c:v>0.83025058084673264</c:v>
                </c:pt>
                <c:pt idx="80">
                  <c:v>0.82972125951046249</c:v>
                </c:pt>
                <c:pt idx="81">
                  <c:v>0.83887124166626081</c:v>
                </c:pt>
                <c:pt idx="82">
                  <c:v>0.8581878738744313</c:v>
                </c:pt>
                <c:pt idx="83">
                  <c:v>0.88908875024436573</c:v>
                </c:pt>
                <c:pt idx="84">
                  <c:v>0.88453881749954</c:v>
                </c:pt>
                <c:pt idx="85">
                  <c:v>0.88866597671067948</c:v>
                </c:pt>
                <c:pt idx="86">
                  <c:v>0.89210289049416658</c:v>
                </c:pt>
                <c:pt idx="87">
                  <c:v>0.88563940936963936</c:v>
                </c:pt>
                <c:pt idx="88">
                  <c:v>0.88424686716045331</c:v>
                </c:pt>
                <c:pt idx="89">
                  <c:v>0.88696944889846085</c:v>
                </c:pt>
                <c:pt idx="90">
                  <c:v>0.89177058421233624</c:v>
                </c:pt>
                <c:pt idx="91">
                  <c:v>0.89477560227689057</c:v>
                </c:pt>
                <c:pt idx="92">
                  <c:v>0.89399622202651952</c:v>
                </c:pt>
                <c:pt idx="93">
                  <c:v>0.88012371030999481</c:v>
                </c:pt>
                <c:pt idx="94">
                  <c:v>0.86371717527865943</c:v>
                </c:pt>
                <c:pt idx="95">
                  <c:v>0.84462531050151202</c:v>
                </c:pt>
                <c:pt idx="96">
                  <c:v>0.83000373558373508</c:v>
                </c:pt>
                <c:pt idx="97">
                  <c:v>0.81992502970529557</c:v>
                </c:pt>
                <c:pt idx="98">
                  <c:v>0.81392011491564253</c:v>
                </c:pt>
                <c:pt idx="99">
                  <c:v>0.81808028529107268</c:v>
                </c:pt>
                <c:pt idx="100">
                  <c:v>0.81996147675571396</c:v>
                </c:pt>
                <c:pt idx="101">
                  <c:v>0.82402527533312719</c:v>
                </c:pt>
                <c:pt idx="102">
                  <c:v>0.83661052295388194</c:v>
                </c:pt>
                <c:pt idx="103">
                  <c:v>0.85359812253714495</c:v>
                </c:pt>
                <c:pt idx="104">
                  <c:v>0.85969424495933433</c:v>
                </c:pt>
                <c:pt idx="105">
                  <c:v>0.86567537662221372</c:v>
                </c:pt>
                <c:pt idx="106">
                  <c:v>0.86276181469827262</c:v>
                </c:pt>
                <c:pt idx="107">
                  <c:v>0.86278367999972205</c:v>
                </c:pt>
                <c:pt idx="108">
                  <c:v>0.8593029121509056</c:v>
                </c:pt>
                <c:pt idx="109">
                  <c:v>0.84390499331408653</c:v>
                </c:pt>
                <c:pt idx="110">
                  <c:v>0.83619990092628704</c:v>
                </c:pt>
                <c:pt idx="111">
                  <c:v>0.81921633520782322</c:v>
                </c:pt>
                <c:pt idx="112">
                  <c:v>0.80789834902669821</c:v>
                </c:pt>
                <c:pt idx="113">
                  <c:v>0.80213772825509166</c:v>
                </c:pt>
                <c:pt idx="114">
                  <c:v>0.79324651665929946</c:v>
                </c:pt>
                <c:pt idx="115">
                  <c:v>0.78958911197200887</c:v>
                </c:pt>
                <c:pt idx="116">
                  <c:v>0.79561554252540589</c:v>
                </c:pt>
                <c:pt idx="117">
                  <c:v>0.80876066907231448</c:v>
                </c:pt>
                <c:pt idx="118">
                  <c:v>0.80715373480920638</c:v>
                </c:pt>
                <c:pt idx="119">
                  <c:v>0.79910917075294319</c:v>
                </c:pt>
                <c:pt idx="120">
                  <c:v>0.79219892751363219</c:v>
                </c:pt>
                <c:pt idx="121">
                  <c:v>0.7865963661687515</c:v>
                </c:pt>
                <c:pt idx="122">
                  <c:v>0.77754131976190033</c:v>
                </c:pt>
                <c:pt idx="123">
                  <c:v>0.76962097856515665</c:v>
                </c:pt>
                <c:pt idx="124">
                  <c:v>0.77220393276169352</c:v>
                </c:pt>
                <c:pt idx="125">
                  <c:v>0.75921051436708065</c:v>
                </c:pt>
                <c:pt idx="126">
                  <c:v>0.75346001533758766</c:v>
                </c:pt>
                <c:pt idx="127">
                  <c:v>0.75376526960455226</c:v>
                </c:pt>
                <c:pt idx="128">
                  <c:v>0.75352027529047039</c:v>
                </c:pt>
                <c:pt idx="129">
                  <c:v>0.75783948591649852</c:v>
                </c:pt>
                <c:pt idx="130">
                  <c:v>0.77501304040976848</c:v>
                </c:pt>
                <c:pt idx="131">
                  <c:v>0.80282963899020809</c:v>
                </c:pt>
                <c:pt idx="132">
                  <c:v>0.81848533614305974</c:v>
                </c:pt>
                <c:pt idx="133">
                  <c:v>0.81631356786705356</c:v>
                </c:pt>
                <c:pt idx="134">
                  <c:v>0.81917470290316452</c:v>
                </c:pt>
                <c:pt idx="135">
                  <c:v>0.82643992675209688</c:v>
                </c:pt>
                <c:pt idx="136">
                  <c:v>0.82675494528062321</c:v>
                </c:pt>
                <c:pt idx="137">
                  <c:v>0.83037707696300311</c:v>
                </c:pt>
                <c:pt idx="138">
                  <c:v>0.84220550672556083</c:v>
                </c:pt>
                <c:pt idx="139">
                  <c:v>0.84364313423960191</c:v>
                </c:pt>
                <c:pt idx="140">
                  <c:v>0.83781968981829524</c:v>
                </c:pt>
                <c:pt idx="141">
                  <c:v>0.83797774188431196</c:v>
                </c:pt>
                <c:pt idx="142">
                  <c:v>0.84084499969302817</c:v>
                </c:pt>
                <c:pt idx="143">
                  <c:v>0.84094437175912706</c:v>
                </c:pt>
                <c:pt idx="144">
                  <c:v>0.85030723625439419</c:v>
                </c:pt>
                <c:pt idx="145">
                  <c:v>0.86718125967034487</c:v>
                </c:pt>
                <c:pt idx="146">
                  <c:v>0.87795337701633047</c:v>
                </c:pt>
                <c:pt idx="147">
                  <c:v>0.87817817115577657</c:v>
                </c:pt>
                <c:pt idx="148">
                  <c:v>0.88084278288272411</c:v>
                </c:pt>
                <c:pt idx="149">
                  <c:v>0.8834571011910578</c:v>
                </c:pt>
                <c:pt idx="150">
                  <c:v>0.88989655411317314</c:v>
                </c:pt>
                <c:pt idx="151">
                  <c:v>0.89619904852706012</c:v>
                </c:pt>
                <c:pt idx="152">
                  <c:v>0.90705677414807617</c:v>
                </c:pt>
                <c:pt idx="153">
                  <c:v>0.92051514036242554</c:v>
                </c:pt>
                <c:pt idx="154">
                  <c:v>0.92193695023637978</c:v>
                </c:pt>
                <c:pt idx="155">
                  <c:v>0.90813306475237132</c:v>
                </c:pt>
                <c:pt idx="156">
                  <c:v>0.89799377996793472</c:v>
                </c:pt>
                <c:pt idx="157">
                  <c:v>0.8871586257125067</c:v>
                </c:pt>
                <c:pt idx="158">
                  <c:v>0.87751917113620392</c:v>
                </c:pt>
                <c:pt idx="159">
                  <c:v>0.87089645201983545</c:v>
                </c:pt>
                <c:pt idx="160">
                  <c:v>0.86503269089722146</c:v>
                </c:pt>
                <c:pt idx="161">
                  <c:v>0.8676081948794967</c:v>
                </c:pt>
                <c:pt idx="162">
                  <c:v>0.87148299165999366</c:v>
                </c:pt>
                <c:pt idx="163">
                  <c:v>0.87176823667033476</c:v>
                </c:pt>
                <c:pt idx="164">
                  <c:v>0.87500745653563072</c:v>
                </c:pt>
                <c:pt idx="165">
                  <c:v>0.88680650324281696</c:v>
                </c:pt>
                <c:pt idx="166">
                  <c:v>0.90187706064543116</c:v>
                </c:pt>
                <c:pt idx="167">
                  <c:v>0.92050592203404291</c:v>
                </c:pt>
                <c:pt idx="168">
                  <c:v>0.94157853808631176</c:v>
                </c:pt>
                <c:pt idx="169">
                  <c:v>0.94735467756690173</c:v>
                </c:pt>
                <c:pt idx="170">
                  <c:v>0.94831092847967569</c:v>
                </c:pt>
                <c:pt idx="171">
                  <c:v>0.94986635269599662</c:v>
                </c:pt>
                <c:pt idx="172">
                  <c:v>0.9499925269101237</c:v>
                </c:pt>
                <c:pt idx="173">
                  <c:v>0.94993569977912795</c:v>
                </c:pt>
                <c:pt idx="174">
                  <c:v>0.94992147224500656</c:v>
                </c:pt>
                <c:pt idx="175">
                  <c:v>0.95627175214891913</c:v>
                </c:pt>
                <c:pt idx="176">
                  <c:v>0.96574458733360447</c:v>
                </c:pt>
                <c:pt idx="177">
                  <c:v>0.97626511483182132</c:v>
                </c:pt>
                <c:pt idx="178">
                  <c:v>0.98650659155440767</c:v>
                </c:pt>
                <c:pt idx="179">
                  <c:v>1.0067990177595629</c:v>
                </c:pt>
                <c:pt idx="180">
                  <c:v>1.0271679409080048</c:v>
                </c:pt>
                <c:pt idx="181">
                  <c:v>1.0409876487597551</c:v>
                </c:pt>
                <c:pt idx="182">
                  <c:v>1.0605204637105274</c:v>
                </c:pt>
                <c:pt idx="183">
                  <c:v>1.0877667952433139</c:v>
                </c:pt>
                <c:pt idx="184">
                  <c:v>1.1113362357286447</c:v>
                </c:pt>
                <c:pt idx="185">
                  <c:v>1.1341690357818965</c:v>
                </c:pt>
                <c:pt idx="186">
                  <c:v>1.1566511073072652</c:v>
                </c:pt>
                <c:pt idx="187">
                  <c:v>1.1727392235514664</c:v>
                </c:pt>
                <c:pt idx="188">
                  <c:v>1.1827123329699256</c:v>
                </c:pt>
                <c:pt idx="189">
                  <c:v>1.1892223840511063</c:v>
                </c:pt>
                <c:pt idx="190">
                  <c:v>1.1948693396875483</c:v>
                </c:pt>
                <c:pt idx="191">
                  <c:v>1.1995789874570195</c:v>
                </c:pt>
                <c:pt idx="192">
                  <c:v>1.2038862461272182</c:v>
                </c:pt>
                <c:pt idx="193">
                  <c:v>1.2085359241845246</c:v>
                </c:pt>
                <c:pt idx="194">
                  <c:v>1.2075833268941663</c:v>
                </c:pt>
                <c:pt idx="195">
                  <c:v>1.1948491191876163</c:v>
                </c:pt>
                <c:pt idx="196">
                  <c:v>1.180781967524384</c:v>
                </c:pt>
                <c:pt idx="197">
                  <c:v>1.1695836683387888</c:v>
                </c:pt>
                <c:pt idx="198">
                  <c:v>1.1608872948693481</c:v>
                </c:pt>
                <c:pt idx="199">
                  <c:v>1.1491855759795493</c:v>
                </c:pt>
                <c:pt idx="200">
                  <c:v>1.1416013212019365</c:v>
                </c:pt>
                <c:pt idx="201">
                  <c:v>1.1313814314022943</c:v>
                </c:pt>
                <c:pt idx="202">
                  <c:v>1.1162980095191415</c:v>
                </c:pt>
                <c:pt idx="203">
                  <c:v>1.1009107254393595</c:v>
                </c:pt>
                <c:pt idx="204">
                  <c:v>1.0881634966685148</c:v>
                </c:pt>
                <c:pt idx="205">
                  <c:v>1.0791900973505495</c:v>
                </c:pt>
                <c:pt idx="206">
                  <c:v>1.0707023798089059</c:v>
                </c:pt>
                <c:pt idx="207">
                  <c:v>1.0634217333133891</c:v>
                </c:pt>
                <c:pt idx="208">
                  <c:v>1.0564339379498682</c:v>
                </c:pt>
                <c:pt idx="209">
                  <c:v>1.0478367039092318</c:v>
                </c:pt>
                <c:pt idx="210">
                  <c:v>1.0411757970600202</c:v>
                </c:pt>
                <c:pt idx="211">
                  <c:v>1.0339794902849913</c:v>
                </c:pt>
                <c:pt idx="212">
                  <c:v>1.0317754135992889</c:v>
                </c:pt>
                <c:pt idx="213">
                  <c:v>1.0244329636884659</c:v>
                </c:pt>
                <c:pt idx="214">
                  <c:v>1.0255078476362955</c:v>
                </c:pt>
                <c:pt idx="215">
                  <c:v>1.0289867669393615</c:v>
                </c:pt>
                <c:pt idx="216">
                  <c:v>1.0232923484097503</c:v>
                </c:pt>
                <c:pt idx="217">
                  <c:v>1.0155869977031535</c:v>
                </c:pt>
                <c:pt idx="218">
                  <c:v>1.013423228398334</c:v>
                </c:pt>
                <c:pt idx="219">
                  <c:v>1.0130603915082266</c:v>
                </c:pt>
                <c:pt idx="220">
                  <c:v>1.0093587371552237</c:v>
                </c:pt>
                <c:pt idx="221">
                  <c:v>1.0118030347876739</c:v>
                </c:pt>
                <c:pt idx="222">
                  <c:v>1.0190421324477881</c:v>
                </c:pt>
                <c:pt idx="223">
                  <c:v>1.0225774916904797</c:v>
                </c:pt>
                <c:pt idx="224">
                  <c:v>1.03520262579611</c:v>
                </c:pt>
                <c:pt idx="225">
                  <c:v>1.0552601408179816</c:v>
                </c:pt>
                <c:pt idx="226">
                  <c:v>1.0892943738376664</c:v>
                </c:pt>
                <c:pt idx="227">
                  <c:v>1.1317629126314723</c:v>
                </c:pt>
                <c:pt idx="228">
                  <c:v>1.1839133496327208</c:v>
                </c:pt>
                <c:pt idx="229">
                  <c:v>1.2364517238620543</c:v>
                </c:pt>
                <c:pt idx="230">
                  <c:v>1.2841172710119473</c:v>
                </c:pt>
                <c:pt idx="231">
                  <c:v>1.3297864437413327</c:v>
                </c:pt>
                <c:pt idx="232">
                  <c:v>1.3862973080074197</c:v>
                </c:pt>
                <c:pt idx="233">
                  <c:v>1.4472446153619303</c:v>
                </c:pt>
                <c:pt idx="234">
                  <c:v>1.5102527024462178</c:v>
                </c:pt>
                <c:pt idx="235">
                  <c:v>1.5657221208602947</c:v>
                </c:pt>
                <c:pt idx="236">
                  <c:v>1.6066924162858256</c:v>
                </c:pt>
                <c:pt idx="237">
                  <c:v>1.6286302847373746</c:v>
                </c:pt>
                <c:pt idx="238">
                  <c:v>1.6540147535649121</c:v>
                </c:pt>
                <c:pt idx="239">
                  <c:v>1.6804056051100047</c:v>
                </c:pt>
                <c:pt idx="240">
                  <c:v>1.7117416510732557</c:v>
                </c:pt>
                <c:pt idx="241">
                  <c:v>1.747192202839841</c:v>
                </c:pt>
                <c:pt idx="242">
                  <c:v>1.7823735054141214</c:v>
                </c:pt>
                <c:pt idx="243">
                  <c:v>1.7927752172130162</c:v>
                </c:pt>
                <c:pt idx="244">
                  <c:v>1.7931567212653747</c:v>
                </c:pt>
                <c:pt idx="245">
                  <c:v>1.7890220388419886</c:v>
                </c:pt>
                <c:pt idx="246">
                  <c:v>1.7887347123983104</c:v>
                </c:pt>
                <c:pt idx="247">
                  <c:v>1.7936749665349845</c:v>
                </c:pt>
                <c:pt idx="248">
                  <c:v>1.8025501811365658</c:v>
                </c:pt>
                <c:pt idx="249">
                  <c:v>1.8055957751787481</c:v>
                </c:pt>
                <c:pt idx="250">
                  <c:v>1.7865972566875101</c:v>
                </c:pt>
                <c:pt idx="251">
                  <c:v>1.7474778296330589</c:v>
                </c:pt>
                <c:pt idx="252">
                  <c:v>1.7094832568863274</c:v>
                </c:pt>
                <c:pt idx="253">
                  <c:v>1.6740096253192567</c:v>
                </c:pt>
                <c:pt idx="254">
                  <c:v>1.6383308951195175</c:v>
                </c:pt>
                <c:pt idx="255">
                  <c:v>1.6131209153287298</c:v>
                </c:pt>
                <c:pt idx="256">
                  <c:v>1.5886583683462363</c:v>
                </c:pt>
                <c:pt idx="257">
                  <c:v>1.5394223546398595</c:v>
                </c:pt>
                <c:pt idx="258">
                  <c:v>1.4862212975436457</c:v>
                </c:pt>
                <c:pt idx="259">
                  <c:v>1.4414218829976611</c:v>
                </c:pt>
                <c:pt idx="260">
                  <c:v>1.395019203871833</c:v>
                </c:pt>
                <c:pt idx="261">
                  <c:v>1.3627436973607843</c:v>
                </c:pt>
                <c:pt idx="262">
                  <c:v>1.3361171425954839</c:v>
                </c:pt>
                <c:pt idx="263">
                  <c:v>1.3205322825636252</c:v>
                </c:pt>
                <c:pt idx="264">
                  <c:v>1.2817927008063452</c:v>
                </c:pt>
                <c:pt idx="265">
                  <c:v>1.2438276423752102</c:v>
                </c:pt>
                <c:pt idx="266">
                  <c:v>1.1989536426655145</c:v>
                </c:pt>
                <c:pt idx="267">
                  <c:v>1.1650826706976376</c:v>
                </c:pt>
                <c:pt idx="268">
                  <c:v>1.1368196281150793</c:v>
                </c:pt>
                <c:pt idx="269">
                  <c:v>1.1241652424757378</c:v>
                </c:pt>
                <c:pt idx="270">
                  <c:v>1.115081107216586</c:v>
                </c:pt>
                <c:pt idx="271">
                  <c:v>1.0753991623076251</c:v>
                </c:pt>
                <c:pt idx="272">
                  <c:v>1.0373191729411151</c:v>
                </c:pt>
                <c:pt idx="273">
                  <c:v>0.99103954996356947</c:v>
                </c:pt>
                <c:pt idx="274">
                  <c:v>0.95125267003806113</c:v>
                </c:pt>
                <c:pt idx="275">
                  <c:v>0.91064887168389796</c:v>
                </c:pt>
                <c:pt idx="276">
                  <c:v>0.88339641752463272</c:v>
                </c:pt>
                <c:pt idx="277">
                  <c:v>0.87691419087567835</c:v>
                </c:pt>
                <c:pt idx="278">
                  <c:v>0.84769547601244166</c:v>
                </c:pt>
                <c:pt idx="279">
                  <c:v>0.82442117127336612</c:v>
                </c:pt>
                <c:pt idx="280">
                  <c:v>0.79827136710041668</c:v>
                </c:pt>
                <c:pt idx="281">
                  <c:v>0.78590717416102784</c:v>
                </c:pt>
                <c:pt idx="282">
                  <c:v>0.78679402891465466</c:v>
                </c:pt>
                <c:pt idx="283">
                  <c:v>0.80181930760786013</c:v>
                </c:pt>
                <c:pt idx="284">
                  <c:v>0.83281449476919711</c:v>
                </c:pt>
                <c:pt idx="285">
                  <c:v>0.85088328783722411</c:v>
                </c:pt>
                <c:pt idx="286">
                  <c:v>0.86755661542824503</c:v>
                </c:pt>
                <c:pt idx="287">
                  <c:v>0.82463530366727289</c:v>
                </c:pt>
                <c:pt idx="288">
                  <c:v>0.79441914020185833</c:v>
                </c:pt>
                <c:pt idx="289">
                  <c:v>0.76229792105297633</c:v>
                </c:pt>
                <c:pt idx="290">
                  <c:v>0.73746829340817843</c:v>
                </c:pt>
                <c:pt idx="291">
                  <c:v>0.73569717867825268</c:v>
                </c:pt>
                <c:pt idx="292">
                  <c:v>0.71195163116425308</c:v>
                </c:pt>
                <c:pt idx="293">
                  <c:v>0.68818805392544735</c:v>
                </c:pt>
                <c:pt idx="294">
                  <c:v>0.65657881082146052</c:v>
                </c:pt>
                <c:pt idx="295">
                  <c:v>0.63705426665143583</c:v>
                </c:pt>
                <c:pt idx="296">
                  <c:v>0.63390015550948298</c:v>
                </c:pt>
                <c:pt idx="297">
                  <c:v>0.64560994728920562</c:v>
                </c:pt>
                <c:pt idx="298">
                  <c:v>0.68140176670320352</c:v>
                </c:pt>
                <c:pt idx="299">
                  <c:v>0.70856007304770641</c:v>
                </c:pt>
                <c:pt idx="300">
                  <c:v>0.74784639458007351</c:v>
                </c:pt>
                <c:pt idx="301">
                  <c:v>0.74739700509527429</c:v>
                </c:pt>
                <c:pt idx="302">
                  <c:v>0.744086520431811</c:v>
                </c:pt>
                <c:pt idx="303">
                  <c:v>0.75895395170197077</c:v>
                </c:pt>
                <c:pt idx="304">
                  <c:v>0.78406939367923578</c:v>
                </c:pt>
                <c:pt idx="305">
                  <c:v>0.82449685333611766</c:v>
                </c:pt>
                <c:pt idx="306">
                  <c:v>0.83409832299924835</c:v>
                </c:pt>
                <c:pt idx="307">
                  <c:v>0.84651182066030062</c:v>
                </c:pt>
                <c:pt idx="308">
                  <c:v>0.84225349293828899</c:v>
                </c:pt>
                <c:pt idx="309">
                  <c:v>0.84807988211749852</c:v>
                </c:pt>
                <c:pt idx="310">
                  <c:v>0.86514978028478695</c:v>
                </c:pt>
                <c:pt idx="311">
                  <c:v>0.89029414147626362</c:v>
                </c:pt>
                <c:pt idx="312">
                  <c:v>0.93026516892651157</c:v>
                </c:pt>
                <c:pt idx="313">
                  <c:v>0.92875815533733241</c:v>
                </c:pt>
                <c:pt idx="314">
                  <c:v>0.93024043434898862</c:v>
                </c:pt>
                <c:pt idx="315">
                  <c:v>0.93490068753089361</c:v>
                </c:pt>
                <c:pt idx="316">
                  <c:v>0.94049149278357458</c:v>
                </c:pt>
                <c:pt idx="317">
                  <c:v>0.95383539038971454</c:v>
                </c:pt>
                <c:pt idx="318">
                  <c:v>0.97690246227527544</c:v>
                </c:pt>
                <c:pt idx="319">
                  <c:v>1.0107535889510819</c:v>
                </c:pt>
                <c:pt idx="320">
                  <c:v>1.0110204873057345</c:v>
                </c:pt>
                <c:pt idx="321">
                  <c:v>1.0093909255512719</c:v>
                </c:pt>
                <c:pt idx="322">
                  <c:v>1.0030703232528468</c:v>
                </c:pt>
                <c:pt idx="323">
                  <c:v>1.008123329292623</c:v>
                </c:pt>
                <c:pt idx="324">
                  <c:v>1.0197985326803116</c:v>
                </c:pt>
                <c:pt idx="325">
                  <c:v>1.0369797647250258</c:v>
                </c:pt>
                <c:pt idx="326">
                  <c:v>1.0499130085197266</c:v>
                </c:pt>
                <c:pt idx="327">
                  <c:v>1.0320642319510431</c:v>
                </c:pt>
                <c:pt idx="328">
                  <c:v>1.0113363379381708</c:v>
                </c:pt>
                <c:pt idx="329">
                  <c:v>0.99273751264792409</c:v>
                </c:pt>
                <c:pt idx="330">
                  <c:v>0.97837067359228647</c:v>
                </c:pt>
                <c:pt idx="331">
                  <c:v>0.96757680781779187</c:v>
                </c:pt>
                <c:pt idx="332">
                  <c:v>0.95814536887509316</c:v>
                </c:pt>
                <c:pt idx="333">
                  <c:v>0.96397234814367405</c:v>
                </c:pt>
                <c:pt idx="334">
                  <c:v>0.94394156418567532</c:v>
                </c:pt>
                <c:pt idx="335">
                  <c:v>0.92185446093395607</c:v>
                </c:pt>
                <c:pt idx="336">
                  <c:v>0.90644554065206584</c:v>
                </c:pt>
                <c:pt idx="337">
                  <c:v>0.90415122418445382</c:v>
                </c:pt>
                <c:pt idx="338">
                  <c:v>0.90943192176481713</c:v>
                </c:pt>
                <c:pt idx="339">
                  <c:v>0.92650095498029705</c:v>
                </c:pt>
                <c:pt idx="340">
                  <c:v>0.94433855792752064</c:v>
                </c:pt>
                <c:pt idx="341">
                  <c:v>0.94115243536830695</c:v>
                </c:pt>
                <c:pt idx="342">
                  <c:v>0.93175134750567989</c:v>
                </c:pt>
                <c:pt idx="343">
                  <c:v>0.93220425326751288</c:v>
                </c:pt>
                <c:pt idx="344">
                  <c:v>0.93172976668804119</c:v>
                </c:pt>
                <c:pt idx="345">
                  <c:v>0.94266709808248117</c:v>
                </c:pt>
                <c:pt idx="346">
                  <c:v>0.95386205696635085</c:v>
                </c:pt>
                <c:pt idx="347">
                  <c:v>0.97314040954237335</c:v>
                </c:pt>
                <c:pt idx="348">
                  <c:v>0.9679445507716351</c:v>
                </c:pt>
                <c:pt idx="349">
                  <c:v>0.96325515145388674</c:v>
                </c:pt>
                <c:pt idx="350">
                  <c:v>0.95826651661078077</c:v>
                </c:pt>
                <c:pt idx="351">
                  <c:v>0.96128423893653725</c:v>
                </c:pt>
                <c:pt idx="352">
                  <c:v>0.97162223923501745</c:v>
                </c:pt>
                <c:pt idx="353">
                  <c:v>0.98921742370258781</c:v>
                </c:pt>
                <c:pt idx="354">
                  <c:v>1.0191095129061931</c:v>
                </c:pt>
                <c:pt idx="355">
                  <c:v>1.0263764229646672</c:v>
                </c:pt>
                <c:pt idx="356">
                  <c:v>1.0230971686680406</c:v>
                </c:pt>
                <c:pt idx="357">
                  <c:v>1.0227655324802996</c:v>
                </c:pt>
                <c:pt idx="358">
                  <c:v>1.0248644522219592</c:v>
                </c:pt>
                <c:pt idx="359">
                  <c:v>1.0401318089549494</c:v>
                </c:pt>
                <c:pt idx="360">
                  <c:v>1.0603118906311906</c:v>
                </c:pt>
                <c:pt idx="361">
                  <c:v>1.0869596511256789</c:v>
                </c:pt>
                <c:pt idx="362">
                  <c:v>1.088669637940709</c:v>
                </c:pt>
                <c:pt idx="363">
                  <c:v>1.0948875995225598</c:v>
                </c:pt>
                <c:pt idx="364">
                  <c:v>1.0954999911070615</c:v>
                </c:pt>
                <c:pt idx="365">
                  <c:v>1.1029245801532734</c:v>
                </c:pt>
                <c:pt idx="366">
                  <c:v>1.1243365565551589</c:v>
                </c:pt>
                <c:pt idx="367">
                  <c:v>1.150140760636488</c:v>
                </c:pt>
                <c:pt idx="368">
                  <c:v>1.1838058779308147</c:v>
                </c:pt>
                <c:pt idx="369">
                  <c:v>1.1927357848953126</c:v>
                </c:pt>
                <c:pt idx="370">
                  <c:v>1.2009565610810631</c:v>
                </c:pt>
                <c:pt idx="371">
                  <c:v>1.2031794407323377</c:v>
                </c:pt>
                <c:pt idx="372">
                  <c:v>1.2096823193612263</c:v>
                </c:pt>
                <c:pt idx="373">
                  <c:v>1.2240612031977018</c:v>
                </c:pt>
                <c:pt idx="374">
                  <c:v>1.2459998702236192</c:v>
                </c:pt>
                <c:pt idx="375">
                  <c:v>1.2659518515291499</c:v>
                </c:pt>
                <c:pt idx="376">
                  <c:v>1.2577893700121721</c:v>
                </c:pt>
                <c:pt idx="377">
                  <c:v>1.248134581562051</c:v>
                </c:pt>
                <c:pt idx="378">
                  <c:v>1.2339919023589869</c:v>
                </c:pt>
                <c:pt idx="379">
                  <c:v>1.2262807238168292</c:v>
                </c:pt>
                <c:pt idx="380">
                  <c:v>1.2290008425439742</c:v>
                </c:pt>
                <c:pt idx="381">
                  <c:v>1.231794632898751</c:v>
                </c:pt>
                <c:pt idx="382">
                  <c:v>1.2385150442026547</c:v>
                </c:pt>
                <c:pt idx="383">
                  <c:v>1.2159526082395069</c:v>
                </c:pt>
                <c:pt idx="384">
                  <c:v>1.1977425305996285</c:v>
                </c:pt>
                <c:pt idx="385">
                  <c:v>1.1736378841768007</c:v>
                </c:pt>
                <c:pt idx="386">
                  <c:v>1.1573129734391931</c:v>
                </c:pt>
                <c:pt idx="387">
                  <c:v>1.147416076129554</c:v>
                </c:pt>
                <c:pt idx="388">
                  <c:v>1.1507395308206987</c:v>
                </c:pt>
                <c:pt idx="389">
                  <c:v>1.1528834468095417</c:v>
                </c:pt>
                <c:pt idx="390">
                  <c:v>1.1232667950263102</c:v>
                </c:pt>
                <c:pt idx="391">
                  <c:v>1.0928442170164081</c:v>
                </c:pt>
                <c:pt idx="392">
                  <c:v>1.0692063654441331</c:v>
                </c:pt>
                <c:pt idx="393">
                  <c:v>1.0550635438495224</c:v>
                </c:pt>
                <c:pt idx="394">
                  <c:v>1.0534662279561224</c:v>
                </c:pt>
                <c:pt idx="395">
                  <c:v>1.0568610929677951</c:v>
                </c:pt>
                <c:pt idx="396">
                  <c:v>1.0556373640827126</c:v>
                </c:pt>
                <c:pt idx="397">
                  <c:v>1.0247545308102415</c:v>
                </c:pt>
                <c:pt idx="398">
                  <c:v>1.0018879248436836</c:v>
                </c:pt>
                <c:pt idx="399">
                  <c:v>0.97713319929380071</c:v>
                </c:pt>
                <c:pt idx="400">
                  <c:v>0.96171762878821054</c:v>
                </c:pt>
                <c:pt idx="401">
                  <c:v>0.9537121909885421</c:v>
                </c:pt>
                <c:pt idx="402">
                  <c:v>0.95026587741120372</c:v>
                </c:pt>
                <c:pt idx="403">
                  <c:v>0.95341077868886948</c:v>
                </c:pt>
                <c:pt idx="404">
                  <c:v>0.94322787115268247</c:v>
                </c:pt>
                <c:pt idx="405">
                  <c:v>0.90615279356579714</c:v>
                </c:pt>
                <c:pt idx="406">
                  <c:v>0.87593752592612151</c:v>
                </c:pt>
                <c:pt idx="407">
                  <c:v>0.85677758945443672</c:v>
                </c:pt>
                <c:pt idx="408">
                  <c:v>0.85073439637962089</c:v>
                </c:pt>
                <c:pt idx="409">
                  <c:v>0.85114126238594379</c:v>
                </c:pt>
                <c:pt idx="410">
                  <c:v>0.85343170566473781</c:v>
                </c:pt>
                <c:pt idx="411">
                  <c:v>0.82600499394860494</c:v>
                </c:pt>
                <c:pt idx="412">
                  <c:v>0.80598326389512709</c:v>
                </c:pt>
                <c:pt idx="413">
                  <c:v>0.79063454423050117</c:v>
                </c:pt>
                <c:pt idx="414">
                  <c:v>0.77968909118686147</c:v>
                </c:pt>
                <c:pt idx="415">
                  <c:v>0.78086053991674287</c:v>
                </c:pt>
                <c:pt idx="416">
                  <c:v>0.78908667722852965</c:v>
                </c:pt>
                <c:pt idx="417">
                  <c:v>0.80354528599462627</c:v>
                </c:pt>
                <c:pt idx="418">
                  <c:v>0.80665640043077314</c:v>
                </c:pt>
                <c:pt idx="419">
                  <c:v>0.78946785096237138</c:v>
                </c:pt>
                <c:pt idx="420">
                  <c:v>0.77843358709467636</c:v>
                </c:pt>
                <c:pt idx="421">
                  <c:v>0.77870213377562536</c:v>
                </c:pt>
                <c:pt idx="422">
                  <c:v>0.78476124071467379</c:v>
                </c:pt>
                <c:pt idx="423">
                  <c:v>0.79801670711338624</c:v>
                </c:pt>
                <c:pt idx="424">
                  <c:v>0.82628830492198968</c:v>
                </c:pt>
                <c:pt idx="425">
                  <c:v>0.82303925115011789</c:v>
                </c:pt>
                <c:pt idx="426">
                  <c:v>0.82636719117063595</c:v>
                </c:pt>
                <c:pt idx="427">
                  <c:v>0.83195359899181731</c:v>
                </c:pt>
                <c:pt idx="428">
                  <c:v>0.83878486431807775</c:v>
                </c:pt>
                <c:pt idx="429">
                  <c:v>0.85471534477815714</c:v>
                </c:pt>
                <c:pt idx="430">
                  <c:v>0.87723742372000824</c:v>
                </c:pt>
                <c:pt idx="431">
                  <c:v>0.90666449925294623</c:v>
                </c:pt>
                <c:pt idx="432">
                  <c:v>0.89754459298807387</c:v>
                </c:pt>
                <c:pt idx="433">
                  <c:v>0.88991901432734377</c:v>
                </c:pt>
                <c:pt idx="434">
                  <c:v>0.88231830466702288</c:v>
                </c:pt>
                <c:pt idx="435">
                  <c:v>0.88523727228249716</c:v>
                </c:pt>
                <c:pt idx="436">
                  <c:v>0.8840785963917398</c:v>
                </c:pt>
                <c:pt idx="437">
                  <c:v>0.88461676821372603</c:v>
                </c:pt>
                <c:pt idx="438">
                  <c:v>0.89637838702090811</c:v>
                </c:pt>
                <c:pt idx="439">
                  <c:v>0.87299108997965125</c:v>
                </c:pt>
                <c:pt idx="440">
                  <c:v>0.85309260681152699</c:v>
                </c:pt>
                <c:pt idx="441">
                  <c:v>0.83366024125953475</c:v>
                </c:pt>
                <c:pt idx="442">
                  <c:v>0.82088079549818516</c:v>
                </c:pt>
                <c:pt idx="443">
                  <c:v>0.81485766747675858</c:v>
                </c:pt>
                <c:pt idx="444">
                  <c:v>0.81540982113054938</c:v>
                </c:pt>
                <c:pt idx="445">
                  <c:v>0.82818122966387331</c:v>
                </c:pt>
                <c:pt idx="446">
                  <c:v>0.8290197407180947</c:v>
                </c:pt>
                <c:pt idx="447">
                  <c:v>0.83498734662636753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28384"/>
        <c:axId val="228139776"/>
      </c:scatterChart>
      <c:valAx>
        <c:axId val="2277283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8139776"/>
        <c:crosses val="autoZero"/>
        <c:crossBetween val="midCat"/>
        <c:majorUnit val="28"/>
      </c:valAx>
      <c:valAx>
        <c:axId val="228139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728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RegInd!$EF$10:$EF$500</c:f>
              <c:numCache>
                <c:formatCode>General</c:formatCode>
                <c:ptCount val="49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4.0717403036493613E-2</c:v>
                </c:pt>
                <c:pt idx="435">
                  <c:v>4.0652784348905367E-2</c:v>
                </c:pt>
                <c:pt idx="436">
                  <c:v>4.0595754282014555E-2</c:v>
                </c:pt>
                <c:pt idx="437">
                  <c:v>4.0569681601002584E-2</c:v>
                </c:pt>
                <c:pt idx="438">
                  <c:v>4.0544272214307182E-2</c:v>
                </c:pt>
                <c:pt idx="439">
                  <c:v>4.0543494054312776E-2</c:v>
                </c:pt>
                <c:pt idx="440">
                  <c:v>4.0541117488121885E-2</c:v>
                </c:pt>
                <c:pt idx="441">
                  <c:v>4.0525808695186134E-2</c:v>
                </c:pt>
                <c:pt idx="442">
                  <c:v>4.0472823357600329E-2</c:v>
                </c:pt>
                <c:pt idx="443">
                  <c:v>4.0443743404987499E-2</c:v>
                </c:pt>
                <c:pt idx="444">
                  <c:v>4.0413826720973746E-2</c:v>
                </c:pt>
                <c:pt idx="445">
                  <c:v>4.0396661857396043E-2</c:v>
                </c:pt>
                <c:pt idx="446">
                  <c:v>4.0379391985126439E-2</c:v>
                </c:pt>
                <c:pt idx="447">
                  <c:v>4.0387681098066917E-2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168832"/>
        <c:axId val="228170368"/>
      </c:scatterChart>
      <c:valAx>
        <c:axId val="2281688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8170368"/>
        <c:crosses val="autoZero"/>
        <c:crossBetween val="midCat"/>
        <c:majorUnit val="28"/>
      </c:valAx>
      <c:valAx>
        <c:axId val="228170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8168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RegInd!$EG$10:$EG$500</c:f>
              <c:numCache>
                <c:formatCode>General</c:formatCode>
                <c:ptCount val="49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6.1657032755298651E-2</c:v>
                </c:pt>
                <c:pt idx="435">
                  <c:v>6.8226120857699801E-2</c:v>
                </c:pt>
                <c:pt idx="436">
                  <c:v>5.0916496945010187E-2</c:v>
                </c:pt>
                <c:pt idx="437">
                  <c:v>8.7755102040816324E-2</c:v>
                </c:pt>
                <c:pt idx="438">
                  <c:v>6.7073170731707321E-2</c:v>
                </c:pt>
                <c:pt idx="439">
                  <c:v>4.8016701461377868E-2</c:v>
                </c:pt>
                <c:pt idx="440">
                  <c:v>6.6079295154185022E-2</c:v>
                </c:pt>
                <c:pt idx="441">
                  <c:v>8.0357142857142863E-2</c:v>
                </c:pt>
                <c:pt idx="442">
                  <c:v>3.117505995203837E-2</c:v>
                </c:pt>
                <c:pt idx="443">
                  <c:v>5.5961070559610707E-2</c:v>
                </c:pt>
                <c:pt idx="444">
                  <c:v>5.6410256410256411E-2</c:v>
                </c:pt>
                <c:pt idx="445">
                  <c:v>4.712041884816754E-2</c:v>
                </c:pt>
                <c:pt idx="446">
                  <c:v>3.5040431266846361E-2</c:v>
                </c:pt>
                <c:pt idx="447">
                  <c:v>8.7818696883852687E-2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44768"/>
        <c:axId val="227750656"/>
      </c:scatterChart>
      <c:valAx>
        <c:axId val="227744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750656"/>
        <c:crosses val="autoZero"/>
        <c:crossBetween val="midCat"/>
        <c:majorUnit val="28"/>
      </c:valAx>
      <c:valAx>
        <c:axId val="227750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744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RegInd!$EE$10:$EE$500</c:f>
              <c:numCache>
                <c:formatCode>General</c:formatCode>
                <c:ptCount val="49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0.14000539519827354</c:v>
                </c:pt>
                <c:pt idx="435">
                  <c:v>0.14309623430962343</c:v>
                </c:pt>
                <c:pt idx="436">
                  <c:v>0.14194854004047414</c:v>
                </c:pt>
                <c:pt idx="437">
                  <c:v>0.1467065868263473</c:v>
                </c:pt>
                <c:pt idx="438">
                  <c:v>0.1528899937849596</c:v>
                </c:pt>
                <c:pt idx="439">
                  <c:v>0.15220845249443915</c:v>
                </c:pt>
                <c:pt idx="440">
                  <c:v>0.15083056478405316</c:v>
                </c:pt>
                <c:pt idx="441">
                  <c:v>0.15507095880927657</c:v>
                </c:pt>
                <c:pt idx="442">
                  <c:v>0.15065028901734104</c:v>
                </c:pt>
                <c:pt idx="443">
                  <c:v>0.15439519158527423</c:v>
                </c:pt>
                <c:pt idx="444">
                  <c:v>0.15300117693213025</c:v>
                </c:pt>
                <c:pt idx="445">
                  <c:v>0.15687885010266941</c:v>
                </c:pt>
                <c:pt idx="446">
                  <c:v>0.15464776990412671</c:v>
                </c:pt>
                <c:pt idx="447">
                  <c:v>0.15053304904051173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75232"/>
        <c:axId val="227776768"/>
      </c:scatterChart>
      <c:valAx>
        <c:axId val="2277752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776768"/>
        <c:crosses val="autoZero"/>
        <c:crossBetween val="midCat"/>
        <c:majorUnit val="28"/>
      </c:valAx>
      <c:valAx>
        <c:axId val="227776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775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RegInd!$EF$10:$EF$500</c:f>
              <c:numCache>
                <c:formatCode>General</c:formatCode>
                <c:ptCount val="49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4.0717403036493613E-2</c:v>
                </c:pt>
                <c:pt idx="435">
                  <c:v>4.0652784348905367E-2</c:v>
                </c:pt>
                <c:pt idx="436">
                  <c:v>4.0595754282014555E-2</c:v>
                </c:pt>
                <c:pt idx="437">
                  <c:v>4.0569681601002584E-2</c:v>
                </c:pt>
                <c:pt idx="438">
                  <c:v>4.0544272214307182E-2</c:v>
                </c:pt>
                <c:pt idx="439">
                  <c:v>4.0543494054312776E-2</c:v>
                </c:pt>
                <c:pt idx="440">
                  <c:v>4.0541117488121885E-2</c:v>
                </c:pt>
                <c:pt idx="441">
                  <c:v>4.0525808695186134E-2</c:v>
                </c:pt>
                <c:pt idx="442">
                  <c:v>4.0472823357600329E-2</c:v>
                </c:pt>
                <c:pt idx="443">
                  <c:v>4.0443743404987499E-2</c:v>
                </c:pt>
                <c:pt idx="444">
                  <c:v>4.0413826720973746E-2</c:v>
                </c:pt>
                <c:pt idx="445">
                  <c:v>4.0396661857396043E-2</c:v>
                </c:pt>
                <c:pt idx="446">
                  <c:v>4.0379391985126439E-2</c:v>
                </c:pt>
                <c:pt idx="447">
                  <c:v>4.0387681098066917E-2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67616"/>
        <c:axId val="208769408"/>
      </c:scatterChart>
      <c:valAx>
        <c:axId val="20876761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8769408"/>
        <c:crosses val="autoZero"/>
        <c:crossBetween val="midCat"/>
        <c:majorUnit val="7"/>
        <c:minorUnit val="1"/>
      </c:valAx>
      <c:valAx>
        <c:axId val="2087694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76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RegInd!$EG$10:$EG$500</c:f>
              <c:numCache>
                <c:formatCode>General</c:formatCode>
                <c:ptCount val="49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6.1657032755298651E-2</c:v>
                </c:pt>
                <c:pt idx="435">
                  <c:v>6.8226120857699801E-2</c:v>
                </c:pt>
                <c:pt idx="436">
                  <c:v>5.0916496945010187E-2</c:v>
                </c:pt>
                <c:pt idx="437">
                  <c:v>8.7755102040816324E-2</c:v>
                </c:pt>
                <c:pt idx="438">
                  <c:v>6.7073170731707321E-2</c:v>
                </c:pt>
                <c:pt idx="439">
                  <c:v>4.8016701461377868E-2</c:v>
                </c:pt>
                <c:pt idx="440">
                  <c:v>6.6079295154185022E-2</c:v>
                </c:pt>
                <c:pt idx="441">
                  <c:v>8.0357142857142863E-2</c:v>
                </c:pt>
                <c:pt idx="442">
                  <c:v>3.117505995203837E-2</c:v>
                </c:pt>
                <c:pt idx="443">
                  <c:v>5.5961070559610707E-2</c:v>
                </c:pt>
                <c:pt idx="444">
                  <c:v>5.6410256410256411E-2</c:v>
                </c:pt>
                <c:pt idx="445">
                  <c:v>4.712041884816754E-2</c:v>
                </c:pt>
                <c:pt idx="446">
                  <c:v>3.5040431266846361E-2</c:v>
                </c:pt>
                <c:pt idx="447">
                  <c:v>8.7818696883852687E-2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14848"/>
        <c:axId val="208816384"/>
      </c:scatterChart>
      <c:valAx>
        <c:axId val="20881484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8816384"/>
        <c:crosses val="autoZero"/>
        <c:crossBetween val="midCat"/>
        <c:majorUnit val="7"/>
        <c:minorUnit val="1"/>
      </c:valAx>
      <c:valAx>
        <c:axId val="208816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814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RegInd!$EE$10:$EE$500</c:f>
              <c:numCache>
                <c:formatCode>General</c:formatCode>
                <c:ptCount val="49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0.14000539519827354</c:v>
                </c:pt>
                <c:pt idx="435">
                  <c:v>0.14309623430962343</c:v>
                </c:pt>
                <c:pt idx="436">
                  <c:v>0.14194854004047414</c:v>
                </c:pt>
                <c:pt idx="437">
                  <c:v>0.1467065868263473</c:v>
                </c:pt>
                <c:pt idx="438">
                  <c:v>0.1528899937849596</c:v>
                </c:pt>
                <c:pt idx="439">
                  <c:v>0.15220845249443915</c:v>
                </c:pt>
                <c:pt idx="440">
                  <c:v>0.15083056478405316</c:v>
                </c:pt>
                <c:pt idx="441">
                  <c:v>0.15507095880927657</c:v>
                </c:pt>
                <c:pt idx="442">
                  <c:v>0.15065028901734104</c:v>
                </c:pt>
                <c:pt idx="443">
                  <c:v>0.15439519158527423</c:v>
                </c:pt>
                <c:pt idx="444">
                  <c:v>0.15300117693213025</c:v>
                </c:pt>
                <c:pt idx="445">
                  <c:v>0.15687885010266941</c:v>
                </c:pt>
                <c:pt idx="446">
                  <c:v>0.15464776990412671</c:v>
                </c:pt>
                <c:pt idx="447">
                  <c:v>0.15053304904051173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37248"/>
        <c:axId val="208851328"/>
      </c:scatterChart>
      <c:valAx>
        <c:axId val="20883724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8851328"/>
        <c:crosses val="autoZero"/>
        <c:crossBetween val="midCat"/>
        <c:majorUnit val="7"/>
        <c:minorUnit val="1"/>
      </c:valAx>
      <c:valAx>
        <c:axId val="208851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83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RegGraf!$W$10:$W$500</c:f>
              <c:numCache>
                <c:formatCode>General</c:formatCode>
                <c:ptCount val="49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3891623</c:v>
                </c:pt>
                <c:pt idx="445">
                  <c:v>3899185</c:v>
                </c:pt>
                <c:pt idx="446">
                  <c:v>3905837</c:v>
                </c:pt>
                <c:pt idx="447">
                  <c:v>3911585</c:v>
                </c:pt>
                <c:pt idx="448">
                  <c:v>3915039</c:v>
                </c:pt>
                <c:pt idx="449">
                  <c:v>3919488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RegGraf!$X$10:$X$500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88861</c:v>
                </c:pt>
                <c:pt idx="448">
                  <c:v>89001</c:v>
                </c:pt>
                <c:pt idx="449">
                  <c:v>89202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52864"/>
        <c:axId val="212454400"/>
      </c:scatterChart>
      <c:valAx>
        <c:axId val="212452864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2454400"/>
        <c:crosses val="autoZero"/>
        <c:crossBetween val="midCat"/>
        <c:majorUnit val="14"/>
        <c:minorUnit val="7"/>
      </c:valAx>
      <c:valAx>
        <c:axId val="212454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24528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RegGraf!$AX$169:$AX$500</c:f>
              <c:numCache>
                <c:formatCode>d/m/yy;@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xVal>
          <c:yVal>
            <c:numRef>
              <c:f>RegGraf!$T$169:$T$500</c:f>
              <c:numCache>
                <c:formatCode>General</c:formatCode>
                <c:ptCount val="332"/>
                <c:pt idx="0">
                  <c:v>3.4518744481014689E-3</c:v>
                </c:pt>
                <c:pt idx="1">
                  <c:v>3.3718689788053949E-3</c:v>
                </c:pt>
                <c:pt idx="2">
                  <c:v>3.2868366201699536E-3</c:v>
                </c:pt>
                <c:pt idx="3">
                  <c:v>3.2847300112161513E-3</c:v>
                </c:pt>
                <c:pt idx="4">
                  <c:v>3.2421318994148348E-3</c:v>
                </c:pt>
                <c:pt idx="5">
                  <c:v>3.308649755790137E-3</c:v>
                </c:pt>
                <c:pt idx="6">
                  <c:v>3.2497678737233053E-3</c:v>
                </c:pt>
                <c:pt idx="7">
                  <c:v>3.3196942793175324E-3</c:v>
                </c:pt>
                <c:pt idx="8">
                  <c:v>3.3928975344944584E-3</c:v>
                </c:pt>
                <c:pt idx="9">
                  <c:v>3.4410532615200477E-3</c:v>
                </c:pt>
                <c:pt idx="10">
                  <c:v>3.6133028537718458E-3</c:v>
                </c:pt>
                <c:pt idx="11">
                  <c:v>3.8430860706257703E-3</c:v>
                </c:pt>
                <c:pt idx="12">
                  <c:v>3.9059725871742066E-3</c:v>
                </c:pt>
                <c:pt idx="13">
                  <c:v>3.9301003579198541E-3</c:v>
                </c:pt>
                <c:pt idx="14">
                  <c:v>3.8178536720810774E-3</c:v>
                </c:pt>
                <c:pt idx="15">
                  <c:v>3.8009909726464401E-3</c:v>
                </c:pt>
                <c:pt idx="16">
                  <c:v>3.9012578193314052E-3</c:v>
                </c:pt>
                <c:pt idx="17">
                  <c:v>3.8438597653920074E-3</c:v>
                </c:pt>
                <c:pt idx="18">
                  <c:v>4.2968750000000003E-3</c:v>
                </c:pt>
                <c:pt idx="19">
                  <c:v>4.246284501061571E-3</c:v>
                </c:pt>
                <c:pt idx="20">
                  <c:v>4.1371867130351363E-3</c:v>
                </c:pt>
                <c:pt idx="21">
                  <c:v>3.6565160258241443E-3</c:v>
                </c:pt>
                <c:pt idx="22">
                  <c:v>3.7422713960299381E-3</c:v>
                </c:pt>
                <c:pt idx="23">
                  <c:v>3.3862985152383431E-3</c:v>
                </c:pt>
                <c:pt idx="24">
                  <c:v>3.3478746068783607E-3</c:v>
                </c:pt>
                <c:pt idx="25">
                  <c:v>3.3248205078783791E-3</c:v>
                </c:pt>
                <c:pt idx="26">
                  <c:v>3.0548969542221411E-3</c:v>
                </c:pt>
                <c:pt idx="27">
                  <c:v>3.2125027132624269E-3</c:v>
                </c:pt>
                <c:pt idx="28">
                  <c:v>3.2704090081139264E-3</c:v>
                </c:pt>
                <c:pt idx="29">
                  <c:v>3.4120214243205712E-3</c:v>
                </c:pt>
                <c:pt idx="30">
                  <c:v>3.6045709026765855E-3</c:v>
                </c:pt>
                <c:pt idx="31">
                  <c:v>3.9994019585856324E-3</c:v>
                </c:pt>
                <c:pt idx="32">
                  <c:v>3.9184671244203188E-3</c:v>
                </c:pt>
                <c:pt idx="33">
                  <c:v>4.1500951063461874E-3</c:v>
                </c:pt>
                <c:pt idx="34">
                  <c:v>4.0200671118641815E-3</c:v>
                </c:pt>
                <c:pt idx="35">
                  <c:v>3.8789510803359621E-3</c:v>
                </c:pt>
                <c:pt idx="36">
                  <c:v>4.1461437745495353E-3</c:v>
                </c:pt>
                <c:pt idx="37">
                  <c:v>4.303943260691662E-3</c:v>
                </c:pt>
                <c:pt idx="38">
                  <c:v>4.2321465565716655E-3</c:v>
                </c:pt>
                <c:pt idx="39">
                  <c:v>4.3185351528761441E-3</c:v>
                </c:pt>
                <c:pt idx="40">
                  <c:v>4.5928083342668307E-3</c:v>
                </c:pt>
                <c:pt idx="41">
                  <c:v>4.7597029945331409E-3</c:v>
                </c:pt>
                <c:pt idx="42">
                  <c:v>4.8529450977255152E-3</c:v>
                </c:pt>
                <c:pt idx="43">
                  <c:v>4.8560076865148405E-3</c:v>
                </c:pt>
                <c:pt idx="44">
                  <c:v>5.0271773802536557E-3</c:v>
                </c:pt>
                <c:pt idx="45">
                  <c:v>5.0614423851732477E-3</c:v>
                </c:pt>
                <c:pt idx="46">
                  <c:v>5.1070758906542977E-3</c:v>
                </c:pt>
                <c:pt idx="47">
                  <c:v>5.1191654794388239E-3</c:v>
                </c:pt>
                <c:pt idx="48">
                  <c:v>4.8990743575853214E-3</c:v>
                </c:pt>
                <c:pt idx="49">
                  <c:v>4.9813489029447884E-3</c:v>
                </c:pt>
                <c:pt idx="50">
                  <c:v>5.0342419157331396E-3</c:v>
                </c:pt>
                <c:pt idx="51">
                  <c:v>5.1465205528072938E-3</c:v>
                </c:pt>
                <c:pt idx="52">
                  <c:v>5.2540174547692853E-3</c:v>
                </c:pt>
                <c:pt idx="53">
                  <c:v>5.2912347660146594E-3</c:v>
                </c:pt>
                <c:pt idx="54">
                  <c:v>5.258657545959812E-3</c:v>
                </c:pt>
                <c:pt idx="55">
                  <c:v>5.1133744079802168E-3</c:v>
                </c:pt>
                <c:pt idx="56">
                  <c:v>5.083036651369539E-3</c:v>
                </c:pt>
                <c:pt idx="57">
                  <c:v>5.1191100004030791E-3</c:v>
                </c:pt>
                <c:pt idx="58">
                  <c:v>5.2461101285694416E-3</c:v>
                </c:pt>
                <c:pt idx="59">
                  <c:v>5.3525577720718942E-3</c:v>
                </c:pt>
                <c:pt idx="60">
                  <c:v>5.4620291438269315E-3</c:v>
                </c:pt>
                <c:pt idx="61">
                  <c:v>5.527380477520087E-3</c:v>
                </c:pt>
                <c:pt idx="62">
                  <c:v>5.4447469303850211E-3</c:v>
                </c:pt>
                <c:pt idx="63">
                  <c:v>5.3449951409135082E-3</c:v>
                </c:pt>
                <c:pt idx="64">
                  <c:v>5.2760800292535126E-3</c:v>
                </c:pt>
                <c:pt idx="65">
                  <c:v>5.4835916676569951E-3</c:v>
                </c:pt>
                <c:pt idx="66">
                  <c:v>5.3048192370372836E-3</c:v>
                </c:pt>
                <c:pt idx="67">
                  <c:v>5.3854512912298643E-3</c:v>
                </c:pt>
                <c:pt idx="68">
                  <c:v>5.4281901989325573E-3</c:v>
                </c:pt>
                <c:pt idx="69">
                  <c:v>5.5198973042362006E-3</c:v>
                </c:pt>
                <c:pt idx="70">
                  <c:v>5.211883093453073E-3</c:v>
                </c:pt>
                <c:pt idx="71">
                  <c:v>5.3114132153019283E-3</c:v>
                </c:pt>
                <c:pt idx="72">
                  <c:v>5.4613116814073749E-3</c:v>
                </c:pt>
                <c:pt idx="73">
                  <c:v>5.8949686328030916E-3</c:v>
                </c:pt>
                <c:pt idx="74">
                  <c:v>5.8304938071285627E-3</c:v>
                </c:pt>
                <c:pt idx="75">
                  <c:v>5.9033304454697479E-3</c:v>
                </c:pt>
                <c:pt idx="76">
                  <c:v>5.9452810496496197E-3</c:v>
                </c:pt>
                <c:pt idx="77">
                  <c:v>6.0289904647881304E-3</c:v>
                </c:pt>
                <c:pt idx="78">
                  <c:v>5.9412058271346756E-3</c:v>
                </c:pt>
                <c:pt idx="79">
                  <c:v>5.9476280381782496E-3</c:v>
                </c:pt>
                <c:pt idx="80">
                  <c:v>6.0950405985750215E-3</c:v>
                </c:pt>
                <c:pt idx="81">
                  <c:v>5.9572059031664541E-3</c:v>
                </c:pt>
                <c:pt idx="82">
                  <c:v>5.8593519273251347E-3</c:v>
                </c:pt>
                <c:pt idx="83">
                  <c:v>5.6397243040397418E-3</c:v>
                </c:pt>
                <c:pt idx="84">
                  <c:v>5.5516728844090518E-3</c:v>
                </c:pt>
                <c:pt idx="85">
                  <c:v>5.4355406968111192E-3</c:v>
                </c:pt>
                <c:pt idx="86">
                  <c:v>5.4249547920433997E-3</c:v>
                </c:pt>
                <c:pt idx="87">
                  <c:v>5.5313810811870321E-3</c:v>
                </c:pt>
                <c:pt idx="88">
                  <c:v>5.5560177532129771E-3</c:v>
                </c:pt>
                <c:pt idx="89">
                  <c:v>5.5182141174032638E-3</c:v>
                </c:pt>
                <c:pt idx="90">
                  <c:v>5.359346319363017E-3</c:v>
                </c:pt>
                <c:pt idx="91">
                  <c:v>5.2449443062614906E-3</c:v>
                </c:pt>
                <c:pt idx="92">
                  <c:v>5.1278796389591912E-3</c:v>
                </c:pt>
                <c:pt idx="93">
                  <c:v>5.0994673553385519E-3</c:v>
                </c:pt>
                <c:pt idx="94">
                  <c:v>5.321158840776578E-3</c:v>
                </c:pt>
                <c:pt idx="95">
                  <c:v>5.1710717790788181E-3</c:v>
                </c:pt>
                <c:pt idx="96">
                  <c:v>5.0619458534809083E-3</c:v>
                </c:pt>
                <c:pt idx="97">
                  <c:v>5.0388885994894998E-3</c:v>
                </c:pt>
                <c:pt idx="98">
                  <c:v>4.94614448600658E-3</c:v>
                </c:pt>
                <c:pt idx="99">
                  <c:v>4.9209145132071688E-3</c:v>
                </c:pt>
                <c:pt idx="100">
                  <c:v>4.9691802683950364E-3</c:v>
                </c:pt>
                <c:pt idx="101">
                  <c:v>5.0346545559302501E-3</c:v>
                </c:pt>
                <c:pt idx="102">
                  <c:v>5.0231675465225853E-3</c:v>
                </c:pt>
                <c:pt idx="103">
                  <c:v>4.9917014931013743E-3</c:v>
                </c:pt>
                <c:pt idx="104">
                  <c:v>4.8650000150619191E-3</c:v>
                </c:pt>
                <c:pt idx="105">
                  <c:v>4.8021962857786142E-3</c:v>
                </c:pt>
                <c:pt idx="106">
                  <c:v>4.8028744263077378E-3</c:v>
                </c:pt>
                <c:pt idx="107">
                  <c:v>4.8649733067329445E-3</c:v>
                </c:pt>
                <c:pt idx="108">
                  <c:v>4.9222550796527709E-3</c:v>
                </c:pt>
                <c:pt idx="109">
                  <c:v>4.938318119187048E-3</c:v>
                </c:pt>
                <c:pt idx="110">
                  <c:v>4.8734952492611641E-3</c:v>
                </c:pt>
                <c:pt idx="111">
                  <c:v>4.822588448433817E-3</c:v>
                </c:pt>
                <c:pt idx="112">
                  <c:v>4.7464717219916491E-3</c:v>
                </c:pt>
                <c:pt idx="113">
                  <c:v>4.7161910150419319E-3</c:v>
                </c:pt>
                <c:pt idx="114">
                  <c:v>4.7813324732791278E-3</c:v>
                </c:pt>
                <c:pt idx="115">
                  <c:v>4.779642929610489E-3</c:v>
                </c:pt>
                <c:pt idx="116">
                  <c:v>4.8604453471466991E-3</c:v>
                </c:pt>
                <c:pt idx="117">
                  <c:v>4.8325993126802332E-3</c:v>
                </c:pt>
                <c:pt idx="118">
                  <c:v>4.8001441820145633E-3</c:v>
                </c:pt>
                <c:pt idx="119">
                  <c:v>4.7662002665626096E-3</c:v>
                </c:pt>
                <c:pt idx="120">
                  <c:v>4.7161809113425851E-3</c:v>
                </c:pt>
                <c:pt idx="121">
                  <c:v>4.7484308237081647E-3</c:v>
                </c:pt>
                <c:pt idx="122">
                  <c:v>4.6964850085582958E-3</c:v>
                </c:pt>
                <c:pt idx="123">
                  <c:v>4.750206901987573E-3</c:v>
                </c:pt>
                <c:pt idx="124">
                  <c:v>4.7330068343723929E-3</c:v>
                </c:pt>
                <c:pt idx="125">
                  <c:v>4.7076555162847665E-3</c:v>
                </c:pt>
                <c:pt idx="126">
                  <c:v>4.6634109861317559E-3</c:v>
                </c:pt>
                <c:pt idx="127">
                  <c:v>4.5729810169653096E-3</c:v>
                </c:pt>
                <c:pt idx="128">
                  <c:v>4.5164452290874027E-3</c:v>
                </c:pt>
                <c:pt idx="129">
                  <c:v>4.5354394766279112E-3</c:v>
                </c:pt>
                <c:pt idx="130">
                  <c:v>4.6726670091412565E-3</c:v>
                </c:pt>
                <c:pt idx="131">
                  <c:v>4.7248706798157141E-3</c:v>
                </c:pt>
                <c:pt idx="132">
                  <c:v>4.7296700240322285E-3</c:v>
                </c:pt>
                <c:pt idx="133">
                  <c:v>4.6711095016704436E-3</c:v>
                </c:pt>
                <c:pt idx="134">
                  <c:v>4.6032905218568844E-3</c:v>
                </c:pt>
                <c:pt idx="135">
                  <c:v>4.584444882233832E-3</c:v>
                </c:pt>
                <c:pt idx="136">
                  <c:v>4.527274454141559E-3</c:v>
                </c:pt>
                <c:pt idx="137">
                  <c:v>4.5314740764372642E-3</c:v>
                </c:pt>
                <c:pt idx="138">
                  <c:v>4.4936357211773801E-3</c:v>
                </c:pt>
                <c:pt idx="139">
                  <c:v>4.4902978346538216E-3</c:v>
                </c:pt>
                <c:pt idx="140">
                  <c:v>4.489120654792427E-3</c:v>
                </c:pt>
                <c:pt idx="141">
                  <c:v>4.404586036354294E-3</c:v>
                </c:pt>
                <c:pt idx="142">
                  <c:v>4.4509128364261016E-3</c:v>
                </c:pt>
                <c:pt idx="143">
                  <c:v>4.4343226807271171E-3</c:v>
                </c:pt>
                <c:pt idx="144">
                  <c:v>4.3819804414043711E-3</c:v>
                </c:pt>
                <c:pt idx="145">
                  <c:v>4.3612878011967011E-3</c:v>
                </c:pt>
                <c:pt idx="146">
                  <c:v>4.4560482577610085E-3</c:v>
                </c:pt>
                <c:pt idx="147">
                  <c:v>4.4445132982523184E-3</c:v>
                </c:pt>
                <c:pt idx="148">
                  <c:v>4.4348184818481847E-3</c:v>
                </c:pt>
                <c:pt idx="149">
                  <c:v>4.4591556984185212E-3</c:v>
                </c:pt>
                <c:pt idx="150">
                  <c:v>4.4819316087831088E-3</c:v>
                </c:pt>
                <c:pt idx="151">
                  <c:v>4.4791325224355283E-3</c:v>
                </c:pt>
                <c:pt idx="152">
                  <c:v>4.4832741412468239E-3</c:v>
                </c:pt>
                <c:pt idx="153">
                  <c:v>4.4417998945659723E-3</c:v>
                </c:pt>
                <c:pt idx="154">
                  <c:v>4.4518613251262433E-3</c:v>
                </c:pt>
                <c:pt idx="155">
                  <c:v>4.4827095488828806E-3</c:v>
                </c:pt>
                <c:pt idx="156">
                  <c:v>4.5209287975626605E-3</c:v>
                </c:pt>
                <c:pt idx="157">
                  <c:v>4.5136613365989592E-3</c:v>
                </c:pt>
                <c:pt idx="158">
                  <c:v>4.5207416055929889E-3</c:v>
                </c:pt>
                <c:pt idx="159">
                  <c:v>4.5302116258503994E-3</c:v>
                </c:pt>
                <c:pt idx="160">
                  <c:v>4.5355012105773428E-3</c:v>
                </c:pt>
                <c:pt idx="161">
                  <c:v>4.5265535697452354E-3</c:v>
                </c:pt>
                <c:pt idx="162">
                  <c:v>4.509149348544312E-3</c:v>
                </c:pt>
                <c:pt idx="163">
                  <c:v>4.5869727889384856E-3</c:v>
                </c:pt>
                <c:pt idx="164">
                  <c:v>4.6242368956564452E-3</c:v>
                </c:pt>
                <c:pt idx="165">
                  <c:v>4.5664283412480038E-3</c:v>
                </c:pt>
                <c:pt idx="166">
                  <c:v>4.554846984217464E-3</c:v>
                </c:pt>
                <c:pt idx="167">
                  <c:v>4.5191625393321243E-3</c:v>
                </c:pt>
                <c:pt idx="168">
                  <c:v>4.5184206326864696E-3</c:v>
                </c:pt>
                <c:pt idx="169">
                  <c:v>4.5231615507775932E-3</c:v>
                </c:pt>
                <c:pt idx="170">
                  <c:v>4.6503210805415871E-3</c:v>
                </c:pt>
                <c:pt idx="171">
                  <c:v>4.6440495664059871E-3</c:v>
                </c:pt>
                <c:pt idx="172">
                  <c:v>4.7005747269139898E-3</c:v>
                </c:pt>
                <c:pt idx="173">
                  <c:v>4.6808938997382728E-3</c:v>
                </c:pt>
                <c:pt idx="174">
                  <c:v>4.7604535776103324E-3</c:v>
                </c:pt>
                <c:pt idx="175">
                  <c:v>4.7831543158645962E-3</c:v>
                </c:pt>
                <c:pt idx="176">
                  <c:v>4.8069412231261941E-3</c:v>
                </c:pt>
                <c:pt idx="177">
                  <c:v>4.9244350426133473E-3</c:v>
                </c:pt>
                <c:pt idx="178">
                  <c:v>4.9169079862442658E-3</c:v>
                </c:pt>
                <c:pt idx="179">
                  <c:v>4.9208212248074666E-3</c:v>
                </c:pt>
                <c:pt idx="180">
                  <c:v>4.8207291352817113E-3</c:v>
                </c:pt>
                <c:pt idx="181">
                  <c:v>4.8522521290057796E-3</c:v>
                </c:pt>
                <c:pt idx="182">
                  <c:v>4.7868575078989627E-3</c:v>
                </c:pt>
                <c:pt idx="183">
                  <c:v>4.8791985338173614E-3</c:v>
                </c:pt>
                <c:pt idx="184">
                  <c:v>5.0314015759994101E-3</c:v>
                </c:pt>
                <c:pt idx="185">
                  <c:v>5.0575080237113519E-3</c:v>
                </c:pt>
                <c:pt idx="186">
                  <c:v>4.9341878257829139E-3</c:v>
                </c:pt>
                <c:pt idx="187">
                  <c:v>4.9991052275627093E-3</c:v>
                </c:pt>
                <c:pt idx="188">
                  <c:v>4.9916340027684695E-3</c:v>
                </c:pt>
                <c:pt idx="189">
                  <c:v>4.9410585573982403E-3</c:v>
                </c:pt>
                <c:pt idx="190">
                  <c:v>4.934148900296002E-3</c:v>
                </c:pt>
                <c:pt idx="191">
                  <c:v>5.1071963089007735E-3</c:v>
                </c:pt>
                <c:pt idx="192">
                  <c:v>5.1767411412020764E-3</c:v>
                </c:pt>
                <c:pt idx="193">
                  <c:v>5.1888391191652989E-3</c:v>
                </c:pt>
                <c:pt idx="194">
                  <c:v>5.2491364602648269E-3</c:v>
                </c:pt>
                <c:pt idx="195">
                  <c:v>5.2091880628782564E-3</c:v>
                </c:pt>
                <c:pt idx="196">
                  <c:v>5.1368540630223735E-3</c:v>
                </c:pt>
                <c:pt idx="197">
                  <c:v>5.1764846083374918E-3</c:v>
                </c:pt>
                <c:pt idx="198">
                  <c:v>5.2474516325125972E-3</c:v>
                </c:pt>
                <c:pt idx="199">
                  <c:v>5.2681578720096727E-3</c:v>
                </c:pt>
                <c:pt idx="200">
                  <c:v>5.2537648123765638E-3</c:v>
                </c:pt>
                <c:pt idx="201">
                  <c:v>5.3185817462113229E-3</c:v>
                </c:pt>
                <c:pt idx="202">
                  <c:v>5.3837384428732796E-3</c:v>
                </c:pt>
                <c:pt idx="203">
                  <c:v>5.3636937988627825E-3</c:v>
                </c:pt>
                <c:pt idx="204">
                  <c:v>5.3844868152071899E-3</c:v>
                </c:pt>
                <c:pt idx="205">
                  <c:v>5.4601279185775824E-3</c:v>
                </c:pt>
                <c:pt idx="206">
                  <c:v>5.5316691927784134E-3</c:v>
                </c:pt>
                <c:pt idx="207">
                  <c:v>5.5388218255771849E-3</c:v>
                </c:pt>
                <c:pt idx="208">
                  <c:v>5.4727711962599367E-3</c:v>
                </c:pt>
                <c:pt idx="209">
                  <c:v>5.4217820216278193E-3</c:v>
                </c:pt>
                <c:pt idx="210">
                  <c:v>5.3790846817455811E-3</c:v>
                </c:pt>
                <c:pt idx="211">
                  <c:v>5.2821361517353393E-3</c:v>
                </c:pt>
                <c:pt idx="212">
                  <c:v>5.3943483066365332E-3</c:v>
                </c:pt>
                <c:pt idx="213">
                  <c:v>5.3991220336151611E-3</c:v>
                </c:pt>
                <c:pt idx="214">
                  <c:v>5.511852425923767E-3</c:v>
                </c:pt>
                <c:pt idx="215">
                  <c:v>5.5438704951852324E-3</c:v>
                </c:pt>
                <c:pt idx="216">
                  <c:v>5.5315792932722849E-3</c:v>
                </c:pt>
                <c:pt idx="217">
                  <c:v>5.5193940903197E-3</c:v>
                </c:pt>
                <c:pt idx="218">
                  <c:v>5.5090068561229281E-3</c:v>
                </c:pt>
                <c:pt idx="219">
                  <c:v>5.7138866491864056E-3</c:v>
                </c:pt>
                <c:pt idx="220">
                  <c:v>5.7550591689410563E-3</c:v>
                </c:pt>
                <c:pt idx="221">
                  <c:v>5.8040462024250934E-3</c:v>
                </c:pt>
                <c:pt idx="222">
                  <c:v>5.7484668744345029E-3</c:v>
                </c:pt>
                <c:pt idx="223">
                  <c:v>5.7213876623006888E-3</c:v>
                </c:pt>
                <c:pt idx="224">
                  <c:v>5.7339427490236726E-3</c:v>
                </c:pt>
                <c:pt idx="225">
                  <c:v>5.8012370450960535E-3</c:v>
                </c:pt>
                <c:pt idx="226">
                  <c:v>5.952594195984969E-3</c:v>
                </c:pt>
                <c:pt idx="227">
                  <c:v>6.0733238204489712E-3</c:v>
                </c:pt>
                <c:pt idx="228">
                  <c:v>6.1538975302778435E-3</c:v>
                </c:pt>
                <c:pt idx="229">
                  <c:v>6.0875600445653962E-3</c:v>
                </c:pt>
                <c:pt idx="230">
                  <c:v>6.0445000260538791E-3</c:v>
                </c:pt>
                <c:pt idx="231">
                  <c:v>5.9898877537125101E-3</c:v>
                </c:pt>
                <c:pt idx="232">
                  <c:v>6.0314306105599012E-3</c:v>
                </c:pt>
                <c:pt idx="233">
                  <c:v>6.2337164138548343E-3</c:v>
                </c:pt>
                <c:pt idx="234">
                  <c:v>6.3247564451515553E-3</c:v>
                </c:pt>
                <c:pt idx="235">
                  <c:v>6.3922124751473342E-3</c:v>
                </c:pt>
                <c:pt idx="236">
                  <c:v>6.4314851400713502E-3</c:v>
                </c:pt>
                <c:pt idx="237">
                  <c:v>6.4018520903952811E-3</c:v>
                </c:pt>
                <c:pt idx="238">
                  <c:v>6.3562508087389264E-3</c:v>
                </c:pt>
                <c:pt idx="239">
                  <c:v>6.417961220092981E-3</c:v>
                </c:pt>
                <c:pt idx="240">
                  <c:v>6.5742862544236414E-3</c:v>
                </c:pt>
                <c:pt idx="241">
                  <c:v>6.6023253830627968E-3</c:v>
                </c:pt>
                <c:pt idx="242">
                  <c:v>6.5954617534328399E-3</c:v>
                </c:pt>
                <c:pt idx="243">
                  <c:v>6.532630319852204E-3</c:v>
                </c:pt>
                <c:pt idx="244">
                  <c:v>6.5523310837704209E-3</c:v>
                </c:pt>
                <c:pt idx="245">
                  <c:v>6.5751387524231883E-3</c:v>
                </c:pt>
                <c:pt idx="246">
                  <c:v>6.5075083254984315E-3</c:v>
                </c:pt>
                <c:pt idx="247">
                  <c:v>6.5550363447559705E-3</c:v>
                </c:pt>
                <c:pt idx="248">
                  <c:v>6.735588126793892E-3</c:v>
                </c:pt>
                <c:pt idx="249">
                  <c:v>6.7228025854405597E-3</c:v>
                </c:pt>
                <c:pt idx="250">
                  <c:v>6.7293737254974003E-3</c:v>
                </c:pt>
                <c:pt idx="251">
                  <c:v>6.7174906452930026E-3</c:v>
                </c:pt>
                <c:pt idx="252">
                  <c:v>6.7306339514336365E-3</c:v>
                </c:pt>
                <c:pt idx="253">
                  <c:v>6.7260157034174164E-3</c:v>
                </c:pt>
                <c:pt idx="254">
                  <c:v>6.851417860214295E-3</c:v>
                </c:pt>
                <c:pt idx="255">
                  <c:v>6.790955664265629E-3</c:v>
                </c:pt>
                <c:pt idx="256">
                  <c:v>6.7811759219679009E-3</c:v>
                </c:pt>
                <c:pt idx="257">
                  <c:v>6.6996978567633227E-3</c:v>
                </c:pt>
                <c:pt idx="258">
                  <c:v>6.6424858605433181E-3</c:v>
                </c:pt>
                <c:pt idx="259">
                  <c:v>6.6098300442502395E-3</c:v>
                </c:pt>
                <c:pt idx="260">
                  <c:v>6.5614899397753914E-3</c:v>
                </c:pt>
                <c:pt idx="261">
                  <c:v>6.573601437924655E-3</c:v>
                </c:pt>
                <c:pt idx="262">
                  <c:v>6.5276612493914629E-3</c:v>
                </c:pt>
                <c:pt idx="263">
                  <c:v>6.4671439233866309E-3</c:v>
                </c:pt>
                <c:pt idx="264">
                  <c:v>6.3977670289456076E-3</c:v>
                </c:pt>
                <c:pt idx="265">
                  <c:v>6.398979256481141E-3</c:v>
                </c:pt>
                <c:pt idx="266">
                  <c:v>6.271562559595014E-3</c:v>
                </c:pt>
                <c:pt idx="267">
                  <c:v>6.2053892786831221E-3</c:v>
                </c:pt>
                <c:pt idx="268">
                  <c:v>6.2917943870745476E-3</c:v>
                </c:pt>
                <c:pt idx="269">
                  <c:v>6.1318891707891794E-3</c:v>
                </c:pt>
                <c:pt idx="270">
                  <c:v>6.1228038873367948E-3</c:v>
                </c:pt>
                <c:pt idx="271">
                  <c:v>6.0176563507928944E-3</c:v>
                </c:pt>
                <c:pt idx="272">
                  <c:v>5.9206454718408325E-3</c:v>
                </c:pt>
                <c:pt idx="273">
                  <c:v>5.8577328112007655E-3</c:v>
                </c:pt>
                <c:pt idx="274">
                  <c:v>5.8574259815365763E-3</c:v>
                </c:pt>
                <c:pt idx="275">
                  <c:v>5.8787698497018122E-3</c:v>
                </c:pt>
                <c:pt idx="276">
                  <c:v>5.8542266163150022E-3</c:v>
                </c:pt>
                <c:pt idx="277">
                  <c:v>5.8163383104617951E-3</c:v>
                </c:pt>
                <c:pt idx="278">
                  <c:v>5.7298623144870185E-3</c:v>
                </c:pt>
                <c:pt idx="279">
                  <c:v>5.6670121037116035E-3</c:v>
                </c:pt>
                <c:pt idx="280">
                  <c:v>5.6674869270993541E-3</c:v>
                </c:pt>
                <c:pt idx="281">
                  <c:v>5.7105045147373742E-3</c:v>
                </c:pt>
                <c:pt idx="282">
                  <c:v>5.775149195814489E-3</c:v>
                </c:pt>
                <c:pt idx="283">
                  <c:v>5.6505404566054435E-3</c:v>
                </c:pt>
                <c:pt idx="284">
                  <c:v>5.6523145547099788E-3</c:v>
                </c:pt>
                <c:pt idx="285">
                  <c:v>5.4709717694388571E-3</c:v>
                </c:pt>
                <c:pt idx="286">
                  <c:v>5.4769350364834548E-3</c:v>
                </c:pt>
                <c:pt idx="287">
                  <c:v>5.4231890154132741E-3</c:v>
                </c:pt>
                <c:pt idx="288">
                  <c:v>5.4092349231639313E-3</c:v>
                </c:pt>
                <c:pt idx="289">
                  <c:v>5.4321737056777673E-3</c:v>
                </c:pt>
                <c:pt idx="290">
                  <c:v>5.3566671318203158E-3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78656"/>
        <c:axId val="212292736"/>
      </c:scatterChart>
      <c:valAx>
        <c:axId val="21227865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292736"/>
        <c:crosses val="autoZero"/>
        <c:crossBetween val="midCat"/>
        <c:majorUnit val="14"/>
        <c:minorUnit val="7"/>
      </c:valAx>
      <c:valAx>
        <c:axId val="212292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278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dimessi guariti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RegGraf!$AV$10:$AV$500</c:f>
              <c:numCache>
                <c:formatCode>General</c:formatCode>
                <c:ptCount val="49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2037316</c:v>
                </c:pt>
                <c:pt idx="358">
                  <c:v>2051760</c:v>
                </c:pt>
                <c:pt idx="359">
                  <c:v>2068279</c:v>
                </c:pt>
                <c:pt idx="360">
                  <c:v>2086050</c:v>
                </c:pt>
                <c:pt idx="361">
                  <c:v>2103225</c:v>
                </c:pt>
                <c:pt idx="362">
                  <c:v>2115713</c:v>
                </c:pt>
                <c:pt idx="363">
                  <c:v>2124659</c:v>
                </c:pt>
                <c:pt idx="364">
                  <c:v>2134994</c:v>
                </c:pt>
                <c:pt idx="365">
                  <c:v>2147892</c:v>
                </c:pt>
                <c:pt idx="366">
                  <c:v>2162491</c:v>
                </c:pt>
                <c:pt idx="367">
                  <c:v>2175344</c:v>
                </c:pt>
                <c:pt idx="368">
                  <c:v>2187058</c:v>
                </c:pt>
                <c:pt idx="369">
                  <c:v>2198378</c:v>
                </c:pt>
                <c:pt idx="370">
                  <c:v>2205225</c:v>
                </c:pt>
                <c:pt idx="371">
                  <c:v>2216119</c:v>
                </c:pt>
                <c:pt idx="372">
                  <c:v>2226176</c:v>
                </c:pt>
                <c:pt idx="373">
                  <c:v>2240244</c:v>
                </c:pt>
                <c:pt idx="374">
                  <c:v>2253732</c:v>
                </c:pt>
                <c:pt idx="375">
                  <c:v>2267414</c:v>
                </c:pt>
                <c:pt idx="376">
                  <c:v>2281398</c:v>
                </c:pt>
                <c:pt idx="377">
                  <c:v>2294865</c:v>
                </c:pt>
                <c:pt idx="378">
                  <c:v>2308758</c:v>
                </c:pt>
                <c:pt idx="379">
                  <c:v>2321757</c:v>
                </c:pt>
                <c:pt idx="380">
                  <c:v>2335509</c:v>
                </c:pt>
                <c:pt idx="381">
                  <c:v>2350509</c:v>
                </c:pt>
                <c:pt idx="382">
                  <c:v>2364952</c:v>
                </c:pt>
                <c:pt idx="383">
                  <c:v>2379922</c:v>
                </c:pt>
                <c:pt idx="384">
                  <c:v>2389757</c:v>
                </c:pt>
                <c:pt idx="385">
                  <c:v>2405564</c:v>
                </c:pt>
                <c:pt idx="386">
                  <c:v>2419680</c:v>
                </c:pt>
                <c:pt idx="387">
                  <c:v>2439396</c:v>
                </c:pt>
                <c:pt idx="388">
                  <c:v>2455372</c:v>
                </c:pt>
                <c:pt idx="389">
                  <c:v>2471664</c:v>
                </c:pt>
                <c:pt idx="390">
                  <c:v>2486262</c:v>
                </c:pt>
                <c:pt idx="391">
                  <c:v>2499788</c:v>
                </c:pt>
                <c:pt idx="392">
                  <c:v>2532508</c:v>
                </c:pt>
                <c:pt idx="393">
                  <c:v>2553109</c:v>
                </c:pt>
                <c:pt idx="394">
                  <c:v>2573241</c:v>
                </c:pt>
                <c:pt idx="395">
                  <c:v>2594914</c:v>
                </c:pt>
                <c:pt idx="396">
                  <c:v>2614678</c:v>
                </c:pt>
                <c:pt idx="397">
                  <c:v>2632965</c:v>
                </c:pt>
                <c:pt idx="398">
                  <c:v>2650915</c:v>
                </c:pt>
                <c:pt idx="399">
                  <c:v>2670640</c:v>
                </c:pt>
                <c:pt idx="400">
                  <c:v>2689327</c:v>
                </c:pt>
                <c:pt idx="401">
                  <c:v>2713071</c:v>
                </c:pt>
                <c:pt idx="402">
                  <c:v>2733783</c:v>
                </c:pt>
                <c:pt idx="403">
                  <c:v>2753403</c:v>
                </c:pt>
                <c:pt idx="404">
                  <c:v>2774714</c:v>
                </c:pt>
                <c:pt idx="405">
                  <c:v>2788225</c:v>
                </c:pt>
                <c:pt idx="406">
                  <c:v>2797548</c:v>
                </c:pt>
                <c:pt idx="407">
                  <c:v>2819281</c:v>
                </c:pt>
                <c:pt idx="408">
                  <c:v>2840208</c:v>
                </c:pt>
                <c:pt idx="409">
                  <c:v>2860437</c:v>
                </c:pt>
                <c:pt idx="410">
                  <c:v>2886612</c:v>
                </c:pt>
                <c:pt idx="411">
                  <c:v>2907095</c:v>
                </c:pt>
                <c:pt idx="412">
                  <c:v>2922581</c:v>
                </c:pt>
                <c:pt idx="413">
                  <c:v>2940591</c:v>
                </c:pt>
                <c:pt idx="414">
                  <c:v>2958751</c:v>
                </c:pt>
                <c:pt idx="415">
                  <c:v>2979002</c:v>
                </c:pt>
                <c:pt idx="416">
                  <c:v>3000222</c:v>
                </c:pt>
                <c:pt idx="417">
                  <c:v>3019001</c:v>
                </c:pt>
                <c:pt idx="418">
                  <c:v>3035485</c:v>
                </c:pt>
                <c:pt idx="419">
                  <c:v>3048619</c:v>
                </c:pt>
                <c:pt idx="420">
                  <c:v>3068288</c:v>
                </c:pt>
                <c:pt idx="421">
                  <c:v>3090741</c:v>
                </c:pt>
                <c:pt idx="422">
                  <c:v>3111293</c:v>
                </c:pt>
                <c:pt idx="423">
                  <c:v>3130418</c:v>
                </c:pt>
                <c:pt idx="424">
                  <c:v>3151487</c:v>
                </c:pt>
                <c:pt idx="425">
                  <c:v>3169074</c:v>
                </c:pt>
                <c:pt idx="426">
                  <c:v>3182250</c:v>
                </c:pt>
                <c:pt idx="427">
                  <c:v>3198789</c:v>
                </c:pt>
                <c:pt idx="428">
                  <c:v>3213477</c:v>
                </c:pt>
                <c:pt idx="429">
                  <c:v>3231893</c:v>
                </c:pt>
                <c:pt idx="430">
                  <c:v>3249981</c:v>
                </c:pt>
                <c:pt idx="431">
                  <c:v>3265602</c:v>
                </c:pt>
                <c:pt idx="432">
                  <c:v>3284068</c:v>
                </c:pt>
                <c:pt idx="433">
                  <c:v>3292705</c:v>
                </c:pt>
                <c:pt idx="434">
                  <c:v>3305743</c:v>
                </c:pt>
                <c:pt idx="435">
                  <c:v>3324220</c:v>
                </c:pt>
                <c:pt idx="436">
                  <c:v>3341292</c:v>
                </c:pt>
                <c:pt idx="437">
                  <c:v>3357159</c:v>
                </c:pt>
                <c:pt idx="438">
                  <c:v>3372739</c:v>
                </c:pt>
                <c:pt idx="439">
                  <c:v>3390133</c:v>
                </c:pt>
                <c:pt idx="440">
                  <c:v>3404549</c:v>
                </c:pt>
                <c:pt idx="441">
                  <c:v>3419612</c:v>
                </c:pt>
                <c:pt idx="442">
                  <c:v>3436115</c:v>
                </c:pt>
                <c:pt idx="443">
                  <c:v>3455138</c:v>
                </c:pt>
                <c:pt idx="444">
                  <c:v>3469433</c:v>
                </c:pt>
                <c:pt idx="445">
                  <c:v>3483215</c:v>
                </c:pt>
                <c:pt idx="446">
                  <c:v>3496507</c:v>
                </c:pt>
                <c:pt idx="447">
                  <c:v>3506110</c:v>
                </c:pt>
                <c:pt idx="448">
                  <c:v>3515415</c:v>
                </c:pt>
                <c:pt idx="449">
                  <c:v>3527246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399948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26656"/>
        <c:axId val="212328448"/>
      </c:scatterChart>
      <c:valAx>
        <c:axId val="2123266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328448"/>
        <c:crosses val="autoZero"/>
        <c:crossBetween val="midCat"/>
        <c:majorUnit val="28"/>
        <c:minorUnit val="7"/>
      </c:valAx>
      <c:valAx>
        <c:axId val="212328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32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RegGraf!$AU$10:$AU$500</c:f>
              <c:numCache>
                <c:formatCode>General</c:formatCode>
                <c:ptCount val="49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3891623</c:v>
                </c:pt>
                <c:pt idx="445">
                  <c:v>3899185</c:v>
                </c:pt>
                <c:pt idx="446">
                  <c:v>3905837</c:v>
                </c:pt>
                <c:pt idx="447">
                  <c:v>3911585</c:v>
                </c:pt>
                <c:pt idx="448">
                  <c:v>3915039</c:v>
                </c:pt>
                <c:pt idx="449">
                  <c:v>3919488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495074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58272"/>
        <c:axId val="212359808"/>
      </c:scatterChart>
      <c:valAx>
        <c:axId val="212358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359808"/>
        <c:crosses val="autoZero"/>
        <c:crossBetween val="midCat"/>
        <c:majorUnit val="28"/>
        <c:minorUnit val="7"/>
      </c:valAx>
      <c:valAx>
        <c:axId val="212359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358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RegGraf!$W$10:$W$500</c:f>
              <c:numCache>
                <c:formatCode>General</c:formatCode>
                <c:ptCount val="49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3891623</c:v>
                </c:pt>
                <c:pt idx="445">
                  <c:v>3899185</c:v>
                </c:pt>
                <c:pt idx="446">
                  <c:v>3905837</c:v>
                </c:pt>
                <c:pt idx="447">
                  <c:v>3911585</c:v>
                </c:pt>
                <c:pt idx="448">
                  <c:v>3915039</c:v>
                </c:pt>
                <c:pt idx="449">
                  <c:v>3919488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RegGraf!$X$10:$X$500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88861</c:v>
                </c:pt>
                <c:pt idx="448">
                  <c:v>89001</c:v>
                </c:pt>
                <c:pt idx="449">
                  <c:v>89202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95392"/>
        <c:axId val="212796928"/>
      </c:scatterChart>
      <c:valAx>
        <c:axId val="212795392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2796928"/>
        <c:crosses val="autoZero"/>
        <c:crossBetween val="midCat"/>
        <c:majorUnit val="28"/>
        <c:minorUnit val="7"/>
      </c:valAx>
      <c:valAx>
        <c:axId val="212796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279539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RegGraf!$T$10:$T$500</c:f>
              <c:numCache>
                <c:formatCode>General</c:formatCode>
                <c:ptCount val="491"/>
                <c:pt idx="0">
                  <c:v>0.11764705882352941</c:v>
                </c:pt>
                <c:pt idx="1">
                  <c:v>0.11254019292604502</c:v>
                </c:pt>
                <c:pt idx="2">
                  <c:v>9.350649350649351E-2</c:v>
                </c:pt>
                <c:pt idx="3">
                  <c:v>9.5238095238095233E-2</c:v>
                </c:pt>
                <c:pt idx="4">
                  <c:v>7.7953714981729594E-2</c:v>
                </c:pt>
                <c:pt idx="5">
                  <c:v>0.10009532888465204</c:v>
                </c:pt>
                <c:pt idx="6">
                  <c:v>8.8776157260621436E-2</c:v>
                </c:pt>
                <c:pt idx="7">
                  <c:v>9.0463215258855589E-2</c:v>
                </c:pt>
                <c:pt idx="8">
                  <c:v>0.10119310649580203</c:v>
                </c:pt>
                <c:pt idx="9">
                  <c:v>0.10901699926090171</c:v>
                </c:pt>
                <c:pt idx="10">
                  <c:v>0.10649271844660194</c:v>
                </c:pt>
                <c:pt idx="11">
                  <c:v>0.11797752808988764</c:v>
                </c:pt>
                <c:pt idx="12">
                  <c:v>0.11203319502074689</c:v>
                </c:pt>
                <c:pt idx="13">
                  <c:v>0.10176921872553625</c:v>
                </c:pt>
                <c:pt idx="14">
                  <c:v>9.1797119599248592E-2</c:v>
                </c:pt>
                <c:pt idx="15">
                  <c:v>0.10300681230913789</c:v>
                </c:pt>
                <c:pt idx="16">
                  <c:v>9.7072710103871571E-2</c:v>
                </c:pt>
                <c:pt idx="17">
                  <c:v>8.9804501908248305E-2</c:v>
                </c:pt>
                <c:pt idx="18">
                  <c:v>8.8799732530926115E-2</c:v>
                </c:pt>
                <c:pt idx="19">
                  <c:v>8.5521126760563379E-2</c:v>
                </c:pt>
                <c:pt idx="20">
                  <c:v>8.1153230112119598E-2</c:v>
                </c:pt>
                <c:pt idx="21">
                  <c:v>8.0223638018463134E-2</c:v>
                </c:pt>
                <c:pt idx="22">
                  <c:v>7.904228378482081E-2</c:v>
                </c:pt>
                <c:pt idx="23">
                  <c:v>7.8613723441309652E-2</c:v>
                </c:pt>
                <c:pt idx="24">
                  <c:v>7.5263633624585713E-2</c:v>
                </c:pt>
                <c:pt idx="25">
                  <c:v>7.0126782884310623E-2</c:v>
                </c:pt>
                <c:pt idx="26">
                  <c:v>6.6938450364330729E-2</c:v>
                </c:pt>
                <c:pt idx="27">
                  <c:v>6.4518204039624341E-2</c:v>
                </c:pt>
                <c:pt idx="28">
                  <c:v>6.3548732595501603E-2</c:v>
                </c:pt>
                <c:pt idx="29">
                  <c:v>#N/A</c:v>
                </c:pt>
                <c:pt idx="30">
                  <c:v>6.0656108203960293E-2</c:v>
                </c:pt>
                <c:pt idx="31">
                  <c:v>5.824585167626143E-2</c:v>
                </c:pt>
                <c:pt idx="32">
                  <c:v>5.6192971361459933E-2</c:v>
                </c:pt>
                <c:pt idx="33">
                  <c:v>5.5034610718618426E-2</c:v>
                </c:pt>
                <c:pt idx="34">
                  <c:v>5.2869518137520305E-2</c:v>
                </c:pt>
                <c:pt idx="35">
                  <c:v>5.2708929138862409E-2</c:v>
                </c:pt>
                <c:pt idx="36">
                  <c:v>5.1819411347974499E-2</c:v>
                </c:pt>
                <c:pt idx="37">
                  <c:v>5.0079432060765525E-2</c:v>
                </c:pt>
                <c:pt idx="38">
                  <c:v>4.8802514178376624E-2</c:v>
                </c:pt>
                <c:pt idx="39">
                  <c:v>4.7641354757108727E-2</c:v>
                </c:pt>
                <c:pt idx="40">
                  <c:v>4.5245485646962867E-2</c:v>
                </c:pt>
                <c:pt idx="41">
                  <c:v>4.3585472239879006E-2</c:v>
                </c:pt>
                <c:pt idx="42">
                  <c:v>4.1829868973140033E-2</c:v>
                </c:pt>
                <c:pt idx="43">
                  <c:v>4.0311692729650142E-2</c:v>
                </c:pt>
                <c:pt idx="44">
                  <c:v>3.876676954084525E-2</c:v>
                </c:pt>
                <c:pt idx="45">
                  <c:v>3.7212134975277929E-2</c:v>
                </c:pt>
                <c:pt idx="46">
                  <c:v>3.5584545093769397E-2</c:v>
                </c:pt>
                <c:pt idx="47">
                  <c:v>#N/A</c:v>
                </c:pt>
                <c:pt idx="48">
                  <c:v>3.2693417308049644E-2</c:v>
                </c:pt>
                <c:pt idx="49">
                  <c:v>3.1462322421247683E-2</c:v>
                </c:pt>
                <c:pt idx="50">
                  <c:v>#N/A</c:v>
                </c:pt>
                <c:pt idx="51">
                  <c:v>2.920753571496329E-2</c:v>
                </c:pt>
                <c:pt idx="52">
                  <c:v>2.7540405414278612E-2</c:v>
                </c:pt>
                <c:pt idx="53">
                  <c:v>2.6289710364428488E-2</c:v>
                </c:pt>
                <c:pt idx="54">
                  <c:v>2.5359326720546343E-2</c:v>
                </c:pt>
                <c:pt idx="55">
                  <c:v>2.434022742178335E-2</c:v>
                </c:pt>
                <c:pt idx="56">
                  <c:v>2.3771907942755251E-2</c:v>
                </c:pt>
                <c:pt idx="57">
                  <c:v>2.2941444076168195E-2</c:v>
                </c:pt>
                <c:pt idx="58">
                  <c:v>2.2135767277319196E-2</c:v>
                </c:pt>
                <c:pt idx="59">
                  <c:v>2.1217056004791852E-2</c:v>
                </c:pt>
                <c:pt idx="60">
                  <c:v>2.0398584396444094E-2</c:v>
                </c:pt>
                <c:pt idx="61">
                  <c:v>1.9858852872542444E-2</c:v>
                </c:pt>
                <c:pt idx="62">
                  <c:v>1.8934431637182739E-2</c:v>
                </c:pt>
                <c:pt idx="63">
                  <c:v>1.848544129738312E-2</c:v>
                </c:pt>
                <c:pt idx="64">
                  <c:v>1.7708283826814313E-2</c:v>
                </c:pt>
                <c:pt idx="65">
                  <c:v>1.7151265562743056E-2</c:v>
                </c:pt>
                <c:pt idx="66">
                  <c:v>1.6681273448808973E-2</c:v>
                </c:pt>
                <c:pt idx="67">
                  <c:v>1.5632584726033506E-2</c:v>
                </c:pt>
                <c:pt idx="68">
                  <c:v>1.5282411820781697E-2</c:v>
                </c:pt>
                <c:pt idx="69">
                  <c:v>1.4983180107607384E-2</c:v>
                </c:pt>
                <c:pt idx="70">
                  <c:v>1.4792958591718343E-2</c:v>
                </c:pt>
                <c:pt idx="71">
                  <c:v>1.4492164887728884E-2</c:v>
                </c:pt>
                <c:pt idx="72">
                  <c:v>1.4563849313871165E-2</c:v>
                </c:pt>
                <c:pt idx="73">
                  <c:v>1.4627778273676693E-2</c:v>
                </c:pt>
                <c:pt idx="74">
                  <c:v>1.3278612112186082E-2</c:v>
                </c:pt>
                <c:pt idx="75">
                  <c:v>1.2187360033945452E-2</c:v>
                </c:pt>
                <c:pt idx="76">
                  <c:v>1.2325380442609573E-2</c:v>
                </c:pt>
                <c:pt idx="77">
                  <c:v>1.2110852487634565E-2</c:v>
                </c:pt>
                <c:pt idx="78">
                  <c:v>1.1714616198656264E-2</c:v>
                </c:pt>
                <c:pt idx="79">
                  <c:v>1.1382030921396434E-2</c:v>
                </c:pt>
                <c:pt idx="80">
                  <c:v>1.1185243328100471E-2</c:v>
                </c:pt>
                <c:pt idx="81">
                  <c:v>1.1211322325516859E-2</c:v>
                </c:pt>
                <c:pt idx="82">
                  <c:v>1.1041930841893798E-2</c:v>
                </c:pt>
                <c:pt idx="83">
                  <c:v>1.1148337259147635E-2</c:v>
                </c:pt>
                <c:pt idx="84">
                  <c:v>1.1254188391207008E-2</c:v>
                </c:pt>
                <c:pt idx="85">
                  <c:v>1.0993566613950775E-2</c:v>
                </c:pt>
                <c:pt idx="86">
                  <c:v>1.0772565017848037E-2</c:v>
                </c:pt>
                <c:pt idx="87">
                  <c:v>1.0498687664041995E-2</c:v>
                </c:pt>
                <c:pt idx="88">
                  <c:v>1.0030005731431847E-2</c:v>
                </c:pt>
                <c:pt idx="89">
                  <c:v>9.9044188945837369E-3</c:v>
                </c:pt>
                <c:pt idx="90">
                  <c:v>9.771353853765416E-3</c:v>
                </c:pt>
                <c:pt idx="91">
                  <c:v>9.7830018083182643E-3</c:v>
                </c:pt>
                <c:pt idx="92">
                  <c:v>9.8409580295417635E-3</c:v>
                </c:pt>
                <c:pt idx="93">
                  <c:v>9.9085664953105987E-3</c:v>
                </c:pt>
                <c:pt idx="94">
                  <c:v>1.0190472221064477E-2</c:v>
                </c:pt>
                <c:pt idx="95">
                  <c:v>1.028695181375203E-2</c:v>
                </c:pt>
                <c:pt idx="96">
                  <c:v>1.0299604037444782E-2</c:v>
                </c:pt>
                <c:pt idx="97">
                  <c:v>1.033868092691622E-2</c:v>
                </c:pt>
                <c:pt idx="98">
                  <c:v>1.0249715957163922E-2</c:v>
                </c:pt>
                <c:pt idx="99">
                  <c:v>1.02273581831399E-2</c:v>
                </c:pt>
                <c:pt idx="100">
                  <c:v>8.9828740107387329E-3</c:v>
                </c:pt>
                <c:pt idx="101">
                  <c:v>8.7954409430378092E-3</c:v>
                </c:pt>
                <c:pt idx="102">
                  <c:v>8.5460839463435741E-3</c:v>
                </c:pt>
                <c:pt idx="103">
                  <c:v>8.1667920952142037E-3</c:v>
                </c:pt>
                <c:pt idx="104">
                  <c:v>8.1390732232998701E-3</c:v>
                </c:pt>
                <c:pt idx="105">
                  <c:v>8.1485747192628858E-3</c:v>
                </c:pt>
                <c:pt idx="106">
                  <c:v>8.0007301046483327E-3</c:v>
                </c:pt>
                <c:pt idx="107">
                  <c:v>7.8524124881740771E-3</c:v>
                </c:pt>
                <c:pt idx="108">
                  <c:v>7.7031040898260274E-3</c:v>
                </c:pt>
                <c:pt idx="109">
                  <c:v>7.828396040969755E-3</c:v>
                </c:pt>
                <c:pt idx="110">
                  <c:v>8.0043660178279064E-3</c:v>
                </c:pt>
                <c:pt idx="111">
                  <c:v>7.9546319555454069E-3</c:v>
                </c:pt>
                <c:pt idx="112">
                  <c:v>7.9895017175498854E-3</c:v>
                </c:pt>
                <c:pt idx="113">
                  <c:v>7.2042004151573122E-3</c:v>
                </c:pt>
                <c:pt idx="114">
                  <c:v>6.8129571577847442E-3</c:v>
                </c:pt>
                <c:pt idx="115">
                  <c:v>7.2724124496775034E-3</c:v>
                </c:pt>
                <c:pt idx="116">
                  <c:v>7.4734252425381793E-3</c:v>
                </c:pt>
                <c:pt idx="117">
                  <c:v>7.1657552328870449E-3</c:v>
                </c:pt>
                <c:pt idx="118">
                  <c:v>7.0570284188441728E-3</c:v>
                </c:pt>
                <c:pt idx="119">
                  <c:v>6.1539952512477585E-3</c:v>
                </c:pt>
                <c:pt idx="120">
                  <c:v>5.8754406580493537E-3</c:v>
                </c:pt>
                <c:pt idx="121">
                  <c:v>5.7357276869471991E-3</c:v>
                </c:pt>
                <c:pt idx="122">
                  <c:v>5.6274927607496035E-3</c:v>
                </c:pt>
                <c:pt idx="123">
                  <c:v>5.9530559020297084E-3</c:v>
                </c:pt>
                <c:pt idx="124">
                  <c:v>5.7614635305298168E-3</c:v>
                </c:pt>
                <c:pt idx="125">
                  <c:v>5.8749475451112046E-3</c:v>
                </c:pt>
                <c:pt idx="126">
                  <c:v>5.8195926285160042E-3</c:v>
                </c:pt>
                <c:pt idx="127">
                  <c:v>5.9757116237229325E-3</c:v>
                </c:pt>
                <c:pt idx="128">
                  <c:v>5.7030481809242873E-3</c:v>
                </c:pt>
                <c:pt idx="129">
                  <c:v>5.4448871181938911E-3</c:v>
                </c:pt>
                <c:pt idx="130">
                  <c:v>5.3077129803816179E-3</c:v>
                </c:pt>
                <c:pt idx="131">
                  <c:v>4.8560289993844468E-3</c:v>
                </c:pt>
                <c:pt idx="132">
                  <c:v>5.0539543778172378E-3</c:v>
                </c:pt>
                <c:pt idx="133">
                  <c:v>4.8949622679991846E-3</c:v>
                </c:pt>
                <c:pt idx="134">
                  <c:v>4.9150400224687541E-3</c:v>
                </c:pt>
                <c:pt idx="135">
                  <c:v>5.2225082751011405E-3</c:v>
                </c:pt>
                <c:pt idx="136">
                  <c:v>5.1266810312801843E-3</c:v>
                </c:pt>
                <c:pt idx="137">
                  <c:v>4.8406315162347335E-3</c:v>
                </c:pt>
                <c:pt idx="138">
                  <c:v>5.0364579418176354E-3</c:v>
                </c:pt>
                <c:pt idx="139">
                  <c:v>5.1597238030199558E-3</c:v>
                </c:pt>
                <c:pt idx="140">
                  <c:v>4.9403359428441132E-3</c:v>
                </c:pt>
                <c:pt idx="141">
                  <c:v>4.644322315968728E-3</c:v>
                </c:pt>
                <c:pt idx="142">
                  <c:v>4.5625550308172579E-3</c:v>
                </c:pt>
                <c:pt idx="143">
                  <c:v>4.2491782249659263E-3</c:v>
                </c:pt>
                <c:pt idx="144">
                  <c:v>4.0141297366730897E-3</c:v>
                </c:pt>
                <c:pt idx="145">
                  <c:v>4.0426908150064684E-3</c:v>
                </c:pt>
                <c:pt idx="146">
                  <c:v>3.9389067524115756E-3</c:v>
                </c:pt>
                <c:pt idx="147">
                  <c:v>3.7891002902289586E-3</c:v>
                </c:pt>
                <c:pt idx="148">
                  <c:v>4.0006531678641408E-3</c:v>
                </c:pt>
                <c:pt idx="149">
                  <c:v>3.8954715143645511E-3</c:v>
                </c:pt>
                <c:pt idx="150">
                  <c:v>3.9503386004514675E-3</c:v>
                </c:pt>
                <c:pt idx="151">
                  <c:v>3.7395333712706286E-3</c:v>
                </c:pt>
                <c:pt idx="152">
                  <c:v>3.2952901462787332E-3</c:v>
                </c:pt>
                <c:pt idx="153">
                  <c:v>3.5017906884202148E-3</c:v>
                </c:pt>
                <c:pt idx="154">
                  <c:v>3.5768221921945792E-3</c:v>
                </c:pt>
                <c:pt idx="155">
                  <c:v>3.1723372194464271E-3</c:v>
                </c:pt>
                <c:pt idx="156">
                  <c:v>3.0120481927710845E-3</c:v>
                </c:pt>
                <c:pt idx="157">
                  <c:v>3.8430089942763698E-3</c:v>
                </c:pt>
                <c:pt idx="158">
                  <c:v>3.3005957172758012E-3</c:v>
                </c:pt>
                <c:pt idx="159">
                  <c:v>3.4518744481014689E-3</c:v>
                </c:pt>
                <c:pt idx="160">
                  <c:v>3.3718689788053949E-3</c:v>
                </c:pt>
                <c:pt idx="161">
                  <c:v>3.2868366201699536E-3</c:v>
                </c:pt>
                <c:pt idx="162">
                  <c:v>3.2847300112161513E-3</c:v>
                </c:pt>
                <c:pt idx="163">
                  <c:v>3.2421318994148348E-3</c:v>
                </c:pt>
                <c:pt idx="164">
                  <c:v>3.308649755790137E-3</c:v>
                </c:pt>
                <c:pt idx="165">
                  <c:v>3.2497678737233053E-3</c:v>
                </c:pt>
                <c:pt idx="166">
                  <c:v>3.3196942793175324E-3</c:v>
                </c:pt>
                <c:pt idx="167">
                  <c:v>3.3928975344944584E-3</c:v>
                </c:pt>
                <c:pt idx="168">
                  <c:v>3.4410532615200477E-3</c:v>
                </c:pt>
                <c:pt idx="169">
                  <c:v>3.6133028537718458E-3</c:v>
                </c:pt>
                <c:pt idx="170">
                  <c:v>3.8430860706257703E-3</c:v>
                </c:pt>
                <c:pt idx="171">
                  <c:v>3.9059725871742066E-3</c:v>
                </c:pt>
                <c:pt idx="172">
                  <c:v>3.9301003579198541E-3</c:v>
                </c:pt>
                <c:pt idx="173">
                  <c:v>3.8178536720810774E-3</c:v>
                </c:pt>
                <c:pt idx="174">
                  <c:v>3.8009909726464401E-3</c:v>
                </c:pt>
                <c:pt idx="175">
                  <c:v>3.9012578193314052E-3</c:v>
                </c:pt>
                <c:pt idx="176">
                  <c:v>3.8438597653920074E-3</c:v>
                </c:pt>
                <c:pt idx="177">
                  <c:v>4.2968750000000003E-3</c:v>
                </c:pt>
                <c:pt idx="178">
                  <c:v>4.246284501061571E-3</c:v>
                </c:pt>
                <c:pt idx="179">
                  <c:v>4.1371867130351363E-3</c:v>
                </c:pt>
                <c:pt idx="180">
                  <c:v>3.6565160258241443E-3</c:v>
                </c:pt>
                <c:pt idx="181">
                  <c:v>3.7422713960299381E-3</c:v>
                </c:pt>
                <c:pt idx="182">
                  <c:v>3.3862985152383431E-3</c:v>
                </c:pt>
                <c:pt idx="183">
                  <c:v>3.3478746068783607E-3</c:v>
                </c:pt>
                <c:pt idx="184">
                  <c:v>3.3248205078783791E-3</c:v>
                </c:pt>
                <c:pt idx="185">
                  <c:v>3.0548969542221411E-3</c:v>
                </c:pt>
                <c:pt idx="186">
                  <c:v>3.2125027132624269E-3</c:v>
                </c:pt>
                <c:pt idx="187">
                  <c:v>3.2704090081139264E-3</c:v>
                </c:pt>
                <c:pt idx="188">
                  <c:v>3.4120214243205712E-3</c:v>
                </c:pt>
                <c:pt idx="189">
                  <c:v>3.6045709026765855E-3</c:v>
                </c:pt>
                <c:pt idx="190">
                  <c:v>3.9994019585856324E-3</c:v>
                </c:pt>
                <c:pt idx="191">
                  <c:v>3.9184671244203188E-3</c:v>
                </c:pt>
                <c:pt idx="192">
                  <c:v>4.1500951063461874E-3</c:v>
                </c:pt>
                <c:pt idx="193">
                  <c:v>4.0200671118641815E-3</c:v>
                </c:pt>
                <c:pt idx="194">
                  <c:v>3.8789510803359621E-3</c:v>
                </c:pt>
                <c:pt idx="195">
                  <c:v>4.1461437745495353E-3</c:v>
                </c:pt>
                <c:pt idx="196">
                  <c:v>4.303943260691662E-3</c:v>
                </c:pt>
                <c:pt idx="197">
                  <c:v>4.2321465565716655E-3</c:v>
                </c:pt>
                <c:pt idx="198">
                  <c:v>4.3185351528761441E-3</c:v>
                </c:pt>
                <c:pt idx="199">
                  <c:v>4.5928083342668307E-3</c:v>
                </c:pt>
                <c:pt idx="200">
                  <c:v>4.7597029945331409E-3</c:v>
                </c:pt>
                <c:pt idx="201">
                  <c:v>4.8529450977255152E-3</c:v>
                </c:pt>
                <c:pt idx="202">
                  <c:v>4.8560076865148405E-3</c:v>
                </c:pt>
                <c:pt idx="203">
                  <c:v>5.0271773802536557E-3</c:v>
                </c:pt>
                <c:pt idx="204">
                  <c:v>5.0614423851732477E-3</c:v>
                </c:pt>
                <c:pt idx="205">
                  <c:v>5.1070758906542977E-3</c:v>
                </c:pt>
                <c:pt idx="206">
                  <c:v>5.1191654794388239E-3</c:v>
                </c:pt>
                <c:pt idx="207">
                  <c:v>4.8990743575853214E-3</c:v>
                </c:pt>
                <c:pt idx="208">
                  <c:v>4.9813489029447884E-3</c:v>
                </c:pt>
                <c:pt idx="209">
                  <c:v>5.0342419157331396E-3</c:v>
                </c:pt>
                <c:pt idx="210">
                  <c:v>5.1465205528072938E-3</c:v>
                </c:pt>
                <c:pt idx="211">
                  <c:v>5.2540174547692853E-3</c:v>
                </c:pt>
                <c:pt idx="212">
                  <c:v>5.2912347660146594E-3</c:v>
                </c:pt>
                <c:pt idx="213">
                  <c:v>5.258657545959812E-3</c:v>
                </c:pt>
                <c:pt idx="214">
                  <c:v>5.1133744079802168E-3</c:v>
                </c:pt>
                <c:pt idx="215">
                  <c:v>5.083036651369539E-3</c:v>
                </c:pt>
                <c:pt idx="216">
                  <c:v>5.1191100004030791E-3</c:v>
                </c:pt>
                <c:pt idx="217">
                  <c:v>5.2461101285694416E-3</c:v>
                </c:pt>
                <c:pt idx="218">
                  <c:v>5.3525577720718942E-3</c:v>
                </c:pt>
                <c:pt idx="219">
                  <c:v>5.4620291438269315E-3</c:v>
                </c:pt>
                <c:pt idx="220">
                  <c:v>5.527380477520087E-3</c:v>
                </c:pt>
                <c:pt idx="221">
                  <c:v>5.4447469303850211E-3</c:v>
                </c:pt>
                <c:pt idx="222">
                  <c:v>5.3449951409135082E-3</c:v>
                </c:pt>
                <c:pt idx="223">
                  <c:v>5.2760800292535126E-3</c:v>
                </c:pt>
                <c:pt idx="224">
                  <c:v>5.4835916676569951E-3</c:v>
                </c:pt>
                <c:pt idx="225">
                  <c:v>5.3048192370372836E-3</c:v>
                </c:pt>
                <c:pt idx="226">
                  <c:v>5.3854512912298643E-3</c:v>
                </c:pt>
                <c:pt idx="227">
                  <c:v>5.4281901989325573E-3</c:v>
                </c:pt>
                <c:pt idx="228">
                  <c:v>5.5198973042362006E-3</c:v>
                </c:pt>
                <c:pt idx="229">
                  <c:v>5.211883093453073E-3</c:v>
                </c:pt>
                <c:pt idx="230">
                  <c:v>5.3114132153019283E-3</c:v>
                </c:pt>
                <c:pt idx="231">
                  <c:v>5.4613116814073749E-3</c:v>
                </c:pt>
                <c:pt idx="232">
                  <c:v>5.8949686328030916E-3</c:v>
                </c:pt>
                <c:pt idx="233">
                  <c:v>5.8304938071285627E-3</c:v>
                </c:pt>
                <c:pt idx="234">
                  <c:v>5.9033304454697479E-3</c:v>
                </c:pt>
                <c:pt idx="235">
                  <c:v>5.9452810496496197E-3</c:v>
                </c:pt>
                <c:pt idx="236">
                  <c:v>6.0289904647881304E-3</c:v>
                </c:pt>
                <c:pt idx="237">
                  <c:v>5.9412058271346756E-3</c:v>
                </c:pt>
                <c:pt idx="238">
                  <c:v>5.9476280381782496E-3</c:v>
                </c:pt>
                <c:pt idx="239">
                  <c:v>6.0950405985750215E-3</c:v>
                </c:pt>
                <c:pt idx="240">
                  <c:v>5.9572059031664541E-3</c:v>
                </c:pt>
                <c:pt idx="241">
                  <c:v>5.8593519273251347E-3</c:v>
                </c:pt>
                <c:pt idx="242">
                  <c:v>5.6397243040397418E-3</c:v>
                </c:pt>
                <c:pt idx="243">
                  <c:v>5.5516728844090518E-3</c:v>
                </c:pt>
                <c:pt idx="244">
                  <c:v>5.4355406968111192E-3</c:v>
                </c:pt>
                <c:pt idx="245">
                  <c:v>5.4249547920433997E-3</c:v>
                </c:pt>
                <c:pt idx="246">
                  <c:v>5.5313810811870321E-3</c:v>
                </c:pt>
                <c:pt idx="247">
                  <c:v>5.5560177532129771E-3</c:v>
                </c:pt>
                <c:pt idx="248">
                  <c:v>5.5182141174032638E-3</c:v>
                </c:pt>
                <c:pt idx="249">
                  <c:v>5.359346319363017E-3</c:v>
                </c:pt>
                <c:pt idx="250">
                  <c:v>5.2449443062614906E-3</c:v>
                </c:pt>
                <c:pt idx="251">
                  <c:v>5.1278796389591912E-3</c:v>
                </c:pt>
                <c:pt idx="252">
                  <c:v>5.0994673553385519E-3</c:v>
                </c:pt>
                <c:pt idx="253">
                  <c:v>5.321158840776578E-3</c:v>
                </c:pt>
                <c:pt idx="254">
                  <c:v>5.1710717790788181E-3</c:v>
                </c:pt>
                <c:pt idx="255">
                  <c:v>5.0619458534809083E-3</c:v>
                </c:pt>
                <c:pt idx="256">
                  <c:v>5.0388885994894998E-3</c:v>
                </c:pt>
                <c:pt idx="257">
                  <c:v>4.94614448600658E-3</c:v>
                </c:pt>
                <c:pt idx="258">
                  <c:v>4.9209145132071688E-3</c:v>
                </c:pt>
                <c:pt idx="259">
                  <c:v>4.9691802683950364E-3</c:v>
                </c:pt>
                <c:pt idx="260">
                  <c:v>5.0346545559302501E-3</c:v>
                </c:pt>
                <c:pt idx="261">
                  <c:v>5.0231675465225853E-3</c:v>
                </c:pt>
                <c:pt idx="262">
                  <c:v>4.9917014931013743E-3</c:v>
                </c:pt>
                <c:pt idx="263">
                  <c:v>4.8650000150619191E-3</c:v>
                </c:pt>
                <c:pt idx="264">
                  <c:v>4.8021962857786142E-3</c:v>
                </c:pt>
                <c:pt idx="265">
                  <c:v>4.8028744263077378E-3</c:v>
                </c:pt>
                <c:pt idx="266">
                  <c:v>4.8649733067329445E-3</c:v>
                </c:pt>
                <c:pt idx="267">
                  <c:v>4.9222550796527709E-3</c:v>
                </c:pt>
                <c:pt idx="268">
                  <c:v>4.938318119187048E-3</c:v>
                </c:pt>
                <c:pt idx="269">
                  <c:v>4.8734952492611641E-3</c:v>
                </c:pt>
                <c:pt idx="270">
                  <c:v>4.822588448433817E-3</c:v>
                </c:pt>
                <c:pt idx="271">
                  <c:v>4.7464717219916491E-3</c:v>
                </c:pt>
                <c:pt idx="272">
                  <c:v>4.7161910150419319E-3</c:v>
                </c:pt>
                <c:pt idx="273">
                  <c:v>4.7813324732791278E-3</c:v>
                </c:pt>
                <c:pt idx="274">
                  <c:v>4.779642929610489E-3</c:v>
                </c:pt>
                <c:pt idx="275">
                  <c:v>4.8604453471466991E-3</c:v>
                </c:pt>
                <c:pt idx="276">
                  <c:v>4.8325993126802332E-3</c:v>
                </c:pt>
                <c:pt idx="277">
                  <c:v>4.8001441820145633E-3</c:v>
                </c:pt>
                <c:pt idx="278">
                  <c:v>4.7662002665626096E-3</c:v>
                </c:pt>
                <c:pt idx="279">
                  <c:v>4.7161809113425851E-3</c:v>
                </c:pt>
                <c:pt idx="280">
                  <c:v>4.7484308237081647E-3</c:v>
                </c:pt>
                <c:pt idx="281">
                  <c:v>4.6964850085582958E-3</c:v>
                </c:pt>
                <c:pt idx="282">
                  <c:v>4.750206901987573E-3</c:v>
                </c:pt>
                <c:pt idx="283">
                  <c:v>4.7330068343723929E-3</c:v>
                </c:pt>
                <c:pt idx="284">
                  <c:v>4.7076555162847665E-3</c:v>
                </c:pt>
                <c:pt idx="285">
                  <c:v>4.6634109861317559E-3</c:v>
                </c:pt>
                <c:pt idx="286">
                  <c:v>4.5729810169653096E-3</c:v>
                </c:pt>
                <c:pt idx="287">
                  <c:v>4.5164452290874027E-3</c:v>
                </c:pt>
                <c:pt idx="288">
                  <c:v>4.5354394766279112E-3</c:v>
                </c:pt>
                <c:pt idx="289">
                  <c:v>4.6726670091412565E-3</c:v>
                </c:pt>
                <c:pt idx="290">
                  <c:v>4.7248706798157141E-3</c:v>
                </c:pt>
                <c:pt idx="291">
                  <c:v>4.7296700240322285E-3</c:v>
                </c:pt>
                <c:pt idx="292">
                  <c:v>4.6711095016704436E-3</c:v>
                </c:pt>
                <c:pt idx="293">
                  <c:v>4.6032905218568844E-3</c:v>
                </c:pt>
                <c:pt idx="294">
                  <c:v>4.584444882233832E-3</c:v>
                </c:pt>
                <c:pt idx="295">
                  <c:v>4.527274454141559E-3</c:v>
                </c:pt>
                <c:pt idx="296">
                  <c:v>4.5314740764372642E-3</c:v>
                </c:pt>
                <c:pt idx="297">
                  <c:v>4.4936357211773801E-3</c:v>
                </c:pt>
                <c:pt idx="298">
                  <c:v>4.4902978346538216E-3</c:v>
                </c:pt>
                <c:pt idx="299">
                  <c:v>4.489120654792427E-3</c:v>
                </c:pt>
                <c:pt idx="300">
                  <c:v>4.404586036354294E-3</c:v>
                </c:pt>
                <c:pt idx="301">
                  <c:v>4.4509128364261016E-3</c:v>
                </c:pt>
                <c:pt idx="302">
                  <c:v>4.4343226807271171E-3</c:v>
                </c:pt>
                <c:pt idx="303">
                  <c:v>4.3819804414043711E-3</c:v>
                </c:pt>
                <c:pt idx="304">
                  <c:v>4.3612878011967011E-3</c:v>
                </c:pt>
                <c:pt idx="305">
                  <c:v>4.4560482577610085E-3</c:v>
                </c:pt>
                <c:pt idx="306">
                  <c:v>4.4445132982523184E-3</c:v>
                </c:pt>
                <c:pt idx="307">
                  <c:v>4.4348184818481847E-3</c:v>
                </c:pt>
                <c:pt idx="308">
                  <c:v>4.4591556984185212E-3</c:v>
                </c:pt>
                <c:pt idx="309">
                  <c:v>4.4819316087831088E-3</c:v>
                </c:pt>
                <c:pt idx="310">
                  <c:v>4.4791325224355283E-3</c:v>
                </c:pt>
                <c:pt idx="311">
                  <c:v>4.4832741412468239E-3</c:v>
                </c:pt>
                <c:pt idx="312">
                  <c:v>4.4417998945659723E-3</c:v>
                </c:pt>
                <c:pt idx="313">
                  <c:v>4.4518613251262433E-3</c:v>
                </c:pt>
                <c:pt idx="314">
                  <c:v>4.4827095488828806E-3</c:v>
                </c:pt>
                <c:pt idx="315">
                  <c:v>4.5209287975626605E-3</c:v>
                </c:pt>
                <c:pt idx="316">
                  <c:v>4.5136613365989592E-3</c:v>
                </c:pt>
                <c:pt idx="317">
                  <c:v>4.5207416055929889E-3</c:v>
                </c:pt>
                <c:pt idx="318">
                  <c:v>4.5302116258503994E-3</c:v>
                </c:pt>
                <c:pt idx="319">
                  <c:v>4.5355012105773428E-3</c:v>
                </c:pt>
                <c:pt idx="320">
                  <c:v>4.5265535697452354E-3</c:v>
                </c:pt>
                <c:pt idx="321">
                  <c:v>4.509149348544312E-3</c:v>
                </c:pt>
                <c:pt idx="322">
                  <c:v>4.5869727889384856E-3</c:v>
                </c:pt>
                <c:pt idx="323">
                  <c:v>4.6242368956564452E-3</c:v>
                </c:pt>
                <c:pt idx="324">
                  <c:v>4.5664283412480038E-3</c:v>
                </c:pt>
                <c:pt idx="325">
                  <c:v>4.554846984217464E-3</c:v>
                </c:pt>
                <c:pt idx="326">
                  <c:v>4.5191625393321243E-3</c:v>
                </c:pt>
                <c:pt idx="327">
                  <c:v>4.5184206326864696E-3</c:v>
                </c:pt>
                <c:pt idx="328">
                  <c:v>4.5231615507775932E-3</c:v>
                </c:pt>
                <c:pt idx="329">
                  <c:v>4.6503210805415871E-3</c:v>
                </c:pt>
                <c:pt idx="330">
                  <c:v>4.6440495664059871E-3</c:v>
                </c:pt>
                <c:pt idx="331">
                  <c:v>4.7005747269139898E-3</c:v>
                </c:pt>
                <c:pt idx="332">
                  <c:v>4.6808938997382728E-3</c:v>
                </c:pt>
                <c:pt idx="333">
                  <c:v>4.7604535776103324E-3</c:v>
                </c:pt>
                <c:pt idx="334">
                  <c:v>4.7831543158645962E-3</c:v>
                </c:pt>
                <c:pt idx="335">
                  <c:v>4.8069412231261941E-3</c:v>
                </c:pt>
                <c:pt idx="336">
                  <c:v>4.9244350426133473E-3</c:v>
                </c:pt>
                <c:pt idx="337">
                  <c:v>4.9169079862442658E-3</c:v>
                </c:pt>
                <c:pt idx="338">
                  <c:v>4.9208212248074666E-3</c:v>
                </c:pt>
                <c:pt idx="339">
                  <c:v>4.8207291352817113E-3</c:v>
                </c:pt>
                <c:pt idx="340">
                  <c:v>4.8522521290057796E-3</c:v>
                </c:pt>
                <c:pt idx="341">
                  <c:v>4.7868575078989627E-3</c:v>
                </c:pt>
                <c:pt idx="342">
                  <c:v>4.8791985338173614E-3</c:v>
                </c:pt>
                <c:pt idx="343">
                  <c:v>5.0314015759994101E-3</c:v>
                </c:pt>
                <c:pt idx="344">
                  <c:v>5.0575080237113519E-3</c:v>
                </c:pt>
                <c:pt idx="345">
                  <c:v>4.9341878257829139E-3</c:v>
                </c:pt>
                <c:pt idx="346">
                  <c:v>4.9991052275627093E-3</c:v>
                </c:pt>
                <c:pt idx="347">
                  <c:v>4.9916340027684695E-3</c:v>
                </c:pt>
                <c:pt idx="348">
                  <c:v>4.9410585573982403E-3</c:v>
                </c:pt>
                <c:pt idx="349">
                  <c:v>4.934148900296002E-3</c:v>
                </c:pt>
                <c:pt idx="350">
                  <c:v>5.1071963089007735E-3</c:v>
                </c:pt>
                <c:pt idx="351">
                  <c:v>5.1767411412020764E-3</c:v>
                </c:pt>
                <c:pt idx="352">
                  <c:v>5.1888391191652989E-3</c:v>
                </c:pt>
                <c:pt idx="353">
                  <c:v>5.2491364602648269E-3</c:v>
                </c:pt>
                <c:pt idx="354">
                  <c:v>5.2091880628782564E-3</c:v>
                </c:pt>
                <c:pt idx="355">
                  <c:v>5.1368540630223735E-3</c:v>
                </c:pt>
                <c:pt idx="356">
                  <c:v>5.1764846083374918E-3</c:v>
                </c:pt>
                <c:pt idx="357">
                  <c:v>5.2474516325125972E-3</c:v>
                </c:pt>
                <c:pt idx="358">
                  <c:v>5.2681578720096727E-3</c:v>
                </c:pt>
                <c:pt idx="359">
                  <c:v>5.2537648123765638E-3</c:v>
                </c:pt>
                <c:pt idx="360">
                  <c:v>5.3185817462113229E-3</c:v>
                </c:pt>
                <c:pt idx="361">
                  <c:v>5.3837384428732796E-3</c:v>
                </c:pt>
                <c:pt idx="362">
                  <c:v>5.3636937988627825E-3</c:v>
                </c:pt>
                <c:pt idx="363">
                  <c:v>5.3844868152071899E-3</c:v>
                </c:pt>
                <c:pt idx="364">
                  <c:v>5.4601279185775824E-3</c:v>
                </c:pt>
                <c:pt idx="365">
                  <c:v>5.5316691927784134E-3</c:v>
                </c:pt>
                <c:pt idx="366">
                  <c:v>5.5388218255771849E-3</c:v>
                </c:pt>
                <c:pt idx="367">
                  <c:v>5.4727711962599367E-3</c:v>
                </c:pt>
                <c:pt idx="368">
                  <c:v>5.4217820216278193E-3</c:v>
                </c:pt>
                <c:pt idx="369">
                  <c:v>5.3790846817455811E-3</c:v>
                </c:pt>
                <c:pt idx="370">
                  <c:v>5.2821361517353393E-3</c:v>
                </c:pt>
                <c:pt idx="371">
                  <c:v>5.3943483066365332E-3</c:v>
                </c:pt>
                <c:pt idx="372">
                  <c:v>5.3991220336151611E-3</c:v>
                </c:pt>
                <c:pt idx="373">
                  <c:v>5.511852425923767E-3</c:v>
                </c:pt>
                <c:pt idx="374">
                  <c:v>5.5438704951852324E-3</c:v>
                </c:pt>
                <c:pt idx="375">
                  <c:v>5.5315792932722849E-3</c:v>
                </c:pt>
                <c:pt idx="376">
                  <c:v>5.5193940903197E-3</c:v>
                </c:pt>
                <c:pt idx="377">
                  <c:v>5.5090068561229281E-3</c:v>
                </c:pt>
                <c:pt idx="378">
                  <c:v>5.7138866491864056E-3</c:v>
                </c:pt>
                <c:pt idx="379">
                  <c:v>5.7550591689410563E-3</c:v>
                </c:pt>
                <c:pt idx="380">
                  <c:v>5.8040462024250934E-3</c:v>
                </c:pt>
                <c:pt idx="381">
                  <c:v>5.7484668744345029E-3</c:v>
                </c:pt>
                <c:pt idx="382">
                  <c:v>5.7213876623006888E-3</c:v>
                </c:pt>
                <c:pt idx="383">
                  <c:v>5.7339427490236726E-3</c:v>
                </c:pt>
                <c:pt idx="384">
                  <c:v>5.8012370450960535E-3</c:v>
                </c:pt>
                <c:pt idx="385">
                  <c:v>5.952594195984969E-3</c:v>
                </c:pt>
                <c:pt idx="386">
                  <c:v>6.0733238204489712E-3</c:v>
                </c:pt>
                <c:pt idx="387">
                  <c:v>6.1538975302778435E-3</c:v>
                </c:pt>
                <c:pt idx="388">
                  <c:v>6.0875600445653962E-3</c:v>
                </c:pt>
                <c:pt idx="389">
                  <c:v>6.0445000260538791E-3</c:v>
                </c:pt>
                <c:pt idx="390">
                  <c:v>5.9898877537125101E-3</c:v>
                </c:pt>
                <c:pt idx="391">
                  <c:v>6.0314306105599012E-3</c:v>
                </c:pt>
                <c:pt idx="392">
                  <c:v>6.2337164138548343E-3</c:v>
                </c:pt>
                <c:pt idx="393">
                  <c:v>6.3247564451515553E-3</c:v>
                </c:pt>
                <c:pt idx="394">
                  <c:v>6.3922124751473342E-3</c:v>
                </c:pt>
                <c:pt idx="395">
                  <c:v>6.4314851400713502E-3</c:v>
                </c:pt>
                <c:pt idx="396">
                  <c:v>6.4018520903952811E-3</c:v>
                </c:pt>
                <c:pt idx="397">
                  <c:v>6.3562508087389264E-3</c:v>
                </c:pt>
                <c:pt idx="398">
                  <c:v>6.417961220092981E-3</c:v>
                </c:pt>
                <c:pt idx="399">
                  <c:v>6.5742862544236414E-3</c:v>
                </c:pt>
                <c:pt idx="400">
                  <c:v>6.6023253830627968E-3</c:v>
                </c:pt>
                <c:pt idx="401">
                  <c:v>6.5954617534328399E-3</c:v>
                </c:pt>
                <c:pt idx="402">
                  <c:v>6.532630319852204E-3</c:v>
                </c:pt>
                <c:pt idx="403">
                  <c:v>6.5523310837704209E-3</c:v>
                </c:pt>
                <c:pt idx="404">
                  <c:v>6.5751387524231883E-3</c:v>
                </c:pt>
                <c:pt idx="405">
                  <c:v>6.5075083254984315E-3</c:v>
                </c:pt>
                <c:pt idx="406">
                  <c:v>6.5550363447559705E-3</c:v>
                </c:pt>
                <c:pt idx="407">
                  <c:v>6.735588126793892E-3</c:v>
                </c:pt>
                <c:pt idx="408">
                  <c:v>6.7228025854405597E-3</c:v>
                </c:pt>
                <c:pt idx="409">
                  <c:v>6.7293737254974003E-3</c:v>
                </c:pt>
                <c:pt idx="410">
                  <c:v>6.7174906452930026E-3</c:v>
                </c:pt>
                <c:pt idx="411">
                  <c:v>6.7306339514336365E-3</c:v>
                </c:pt>
                <c:pt idx="412">
                  <c:v>6.7260157034174164E-3</c:v>
                </c:pt>
                <c:pt idx="413">
                  <c:v>6.851417860214295E-3</c:v>
                </c:pt>
                <c:pt idx="414">
                  <c:v>6.790955664265629E-3</c:v>
                </c:pt>
                <c:pt idx="415">
                  <c:v>6.7811759219679009E-3</c:v>
                </c:pt>
                <c:pt idx="416">
                  <c:v>6.6996978567633227E-3</c:v>
                </c:pt>
                <c:pt idx="417">
                  <c:v>6.6424858605433181E-3</c:v>
                </c:pt>
                <c:pt idx="418">
                  <c:v>6.6098300442502395E-3</c:v>
                </c:pt>
                <c:pt idx="419">
                  <c:v>6.5614899397753914E-3</c:v>
                </c:pt>
                <c:pt idx="420">
                  <c:v>6.573601437924655E-3</c:v>
                </c:pt>
                <c:pt idx="421">
                  <c:v>6.5276612493914629E-3</c:v>
                </c:pt>
                <c:pt idx="422">
                  <c:v>6.4671439233866309E-3</c:v>
                </c:pt>
                <c:pt idx="423">
                  <c:v>6.3977670289456076E-3</c:v>
                </c:pt>
                <c:pt idx="424">
                  <c:v>6.398979256481141E-3</c:v>
                </c:pt>
                <c:pt idx="425">
                  <c:v>6.271562559595014E-3</c:v>
                </c:pt>
                <c:pt idx="426">
                  <c:v>6.2053892786831221E-3</c:v>
                </c:pt>
                <c:pt idx="427">
                  <c:v>6.2917943870745476E-3</c:v>
                </c:pt>
                <c:pt idx="428">
                  <c:v>6.1318891707891794E-3</c:v>
                </c:pt>
                <c:pt idx="429">
                  <c:v>6.1228038873367948E-3</c:v>
                </c:pt>
                <c:pt idx="430">
                  <c:v>6.0176563507928944E-3</c:v>
                </c:pt>
                <c:pt idx="431">
                  <c:v>5.9206454718408325E-3</c:v>
                </c:pt>
                <c:pt idx="432">
                  <c:v>5.8577328112007655E-3</c:v>
                </c:pt>
                <c:pt idx="433">
                  <c:v>5.8574259815365763E-3</c:v>
                </c:pt>
                <c:pt idx="434">
                  <c:v>5.8787698497018122E-3</c:v>
                </c:pt>
                <c:pt idx="435">
                  <c:v>5.8542266163150022E-3</c:v>
                </c:pt>
                <c:pt idx="436">
                  <c:v>5.8163383104617951E-3</c:v>
                </c:pt>
                <c:pt idx="437">
                  <c:v>5.7298623144870185E-3</c:v>
                </c:pt>
                <c:pt idx="438">
                  <c:v>5.6670121037116035E-3</c:v>
                </c:pt>
                <c:pt idx="439">
                  <c:v>5.6674869270993541E-3</c:v>
                </c:pt>
                <c:pt idx="440">
                  <c:v>5.7105045147373742E-3</c:v>
                </c:pt>
                <c:pt idx="441">
                  <c:v>5.775149195814489E-3</c:v>
                </c:pt>
                <c:pt idx="442">
                  <c:v>5.6505404566054435E-3</c:v>
                </c:pt>
                <c:pt idx="443">
                  <c:v>5.6523145547099788E-3</c:v>
                </c:pt>
                <c:pt idx="444">
                  <c:v>5.4709717694388571E-3</c:v>
                </c:pt>
                <c:pt idx="445">
                  <c:v>5.4769350364834548E-3</c:v>
                </c:pt>
                <c:pt idx="446">
                  <c:v>5.4231890154132741E-3</c:v>
                </c:pt>
                <c:pt idx="447">
                  <c:v>5.4092349231639313E-3</c:v>
                </c:pt>
                <c:pt idx="448">
                  <c:v>5.4321737056777673E-3</c:v>
                </c:pt>
                <c:pt idx="449">
                  <c:v>5.3566671318203158E-3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928000"/>
        <c:axId val="212929536"/>
      </c:scatterChart>
      <c:valAx>
        <c:axId val="2129280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929536"/>
        <c:crosses val="autoZero"/>
        <c:crossBetween val="midCat"/>
        <c:majorUnit val="28"/>
        <c:minorUnit val="7"/>
      </c:valAx>
      <c:valAx>
        <c:axId val="212929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928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RegGraf!$BZ$7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RegGraf!$BZ$10:$BZ$500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88861</c:v>
                </c:pt>
                <c:pt idx="448">
                  <c:v>89001</c:v>
                </c:pt>
                <c:pt idx="449">
                  <c:v>89202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941824"/>
        <c:axId val="212960000"/>
      </c:scatterChart>
      <c:valAx>
        <c:axId val="2129418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960000"/>
        <c:crosses val="autoZero"/>
        <c:crossBetween val="midCat"/>
        <c:majorUnit val="28"/>
        <c:minorUnit val="7"/>
      </c:valAx>
      <c:valAx>
        <c:axId val="212960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941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RegGraf!$CA$9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RegGraf!$CA$10:$CA$500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6.8690476190476186</c:v>
                </c:pt>
                <c:pt idx="8">
                  <c:v>9.6428571428571459</c:v>
                </c:pt>
                <c:pt idx="9">
                  <c:v>13.964285714285714</c:v>
                </c:pt>
                <c:pt idx="10">
                  <c:v>19.583333333333332</c:v>
                </c:pt>
                <c:pt idx="11">
                  <c:v>26.511904761904759</c:v>
                </c:pt>
                <c:pt idx="12">
                  <c:v>32.464285714285708</c:v>
                </c:pt>
                <c:pt idx="13">
                  <c:v>45.142857142857146</c:v>
                </c:pt>
                <c:pt idx="14">
                  <c:v>58.416666666666664</c:v>
                </c:pt>
                <c:pt idx="15">
                  <c:v>77.404761904761884</c:v>
                </c:pt>
                <c:pt idx="16">
                  <c:v>101.83333333333334</c:v>
                </c:pt>
                <c:pt idx="17">
                  <c:v>127.20238095238092</c:v>
                </c:pt>
                <c:pt idx="18">
                  <c:v>156.15476190476193</c:v>
                </c:pt>
                <c:pt idx="19">
                  <c:v>178.32142857142858</c:v>
                </c:pt>
                <c:pt idx="20">
                  <c:v>205.39285714285717</c:v>
                </c:pt>
                <c:pt idx="21">
                  <c:v>238.27380952380952</c:v>
                </c:pt>
                <c:pt idx="22">
                  <c:v>267.63095238095235</c:v>
                </c:pt>
                <c:pt idx="23">
                  <c:v>306</c:v>
                </c:pt>
                <c:pt idx="24">
                  <c:v>345.07142857142856</c:v>
                </c:pt>
                <c:pt idx="25">
                  <c:v>395.2619047619047</c:v>
                </c:pt>
                <c:pt idx="26">
                  <c:v>466.51190476190476</c:v>
                </c:pt>
                <c:pt idx="27">
                  <c:v>526.0238095238094</c:v>
                </c:pt>
                <c:pt idx="28">
                  <c:v>578.97619047619048</c:v>
                </c:pt>
                <c:pt idx="29">
                  <c:v>629.70238095238119</c:v>
                </c:pt>
                <c:pt idx="30">
                  <c:v>663.36904761904759</c:v>
                </c:pt>
                <c:pt idx="31">
                  <c:v>688.25000000000011</c:v>
                </c:pt>
                <c:pt idx="32">
                  <c:v>710.78571428571433</c:v>
                </c:pt>
                <c:pt idx="33">
                  <c:v>738.16666666666686</c:v>
                </c:pt>
                <c:pt idx="34">
                  <c:v>770.83333333333337</c:v>
                </c:pt>
                <c:pt idx="35">
                  <c:v>799.17857142857133</c:v>
                </c:pt>
                <c:pt idx="36">
                  <c:v>816.04761904761904</c:v>
                </c:pt>
                <c:pt idx="37">
                  <c:v>822.01190476190459</c:v>
                </c:pt>
                <c:pt idx="38">
                  <c:v>813.72619047619025</c:v>
                </c:pt>
                <c:pt idx="39">
                  <c:v>792.91666666666674</c:v>
                </c:pt>
                <c:pt idx="40">
                  <c:v>773.34523809523785</c:v>
                </c:pt>
                <c:pt idx="41">
                  <c:v>744.41666666666663</c:v>
                </c:pt>
                <c:pt idx="42">
                  <c:v>709.75</c:v>
                </c:pt>
                <c:pt idx="43">
                  <c:v>675.59523809523819</c:v>
                </c:pt>
                <c:pt idx="44">
                  <c:v>644.39285714285722</c:v>
                </c:pt>
                <c:pt idx="45">
                  <c:v>617.13095238095229</c:v>
                </c:pt>
                <c:pt idx="46">
                  <c:v>596.79761904761915</c:v>
                </c:pt>
                <c:pt idx="47">
                  <c:v>592.642857142857</c:v>
                </c:pt>
                <c:pt idx="48">
                  <c:v>583.30952380952397</c:v>
                </c:pt>
                <c:pt idx="49">
                  <c:v>569.30952380952385</c:v>
                </c:pt>
                <c:pt idx="50">
                  <c:v>564.58333333333337</c:v>
                </c:pt>
                <c:pt idx="51">
                  <c:v>564.53571428571422</c:v>
                </c:pt>
                <c:pt idx="52">
                  <c:v>558.66666666666674</c:v>
                </c:pt>
                <c:pt idx="53">
                  <c:v>558.88095238095229</c:v>
                </c:pt>
                <c:pt idx="54">
                  <c:v>554.02380952380952</c:v>
                </c:pt>
                <c:pt idx="55">
                  <c:v>547.40476190476181</c:v>
                </c:pt>
                <c:pt idx="56">
                  <c:v>524.91666666666663</c:v>
                </c:pt>
                <c:pt idx="57">
                  <c:v>507.35714285714278</c:v>
                </c:pt>
                <c:pt idx="58">
                  <c:v>491.17857142857139</c:v>
                </c:pt>
                <c:pt idx="59">
                  <c:v>480.01190476190476</c:v>
                </c:pt>
                <c:pt idx="60">
                  <c:v>465.22619047619048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305.76190476190482</c:v>
                </c:pt>
                <c:pt idx="71">
                  <c:v>270.78571428571433</c:v>
                </c:pt>
                <c:pt idx="72">
                  <c:v>252.13095238095235</c:v>
                </c:pt>
                <c:pt idx="73">
                  <c:v>235.9166666666666</c:v>
                </c:pt>
                <c:pt idx="74">
                  <c:v>246.91666666666663</c:v>
                </c:pt>
                <c:pt idx="75">
                  <c:v>255.59523809523807</c:v>
                </c:pt>
                <c:pt idx="76">
                  <c:v>253.90476190476193</c:v>
                </c:pt>
                <c:pt idx="77">
                  <c:v>241.72619047619042</c:v>
                </c:pt>
                <c:pt idx="78">
                  <c:v>220.52380952380949</c:v>
                </c:pt>
                <c:pt idx="79">
                  <c:v>197.01190476190479</c:v>
                </c:pt>
                <c:pt idx="80">
                  <c:v>192.23809523809521</c:v>
                </c:pt>
                <c:pt idx="81">
                  <c:v>196.92857142857142</c:v>
                </c:pt>
                <c:pt idx="82">
                  <c:v>201.13095238095235</c:v>
                </c:pt>
                <c:pt idx="83">
                  <c:v>201.09523809523816</c:v>
                </c:pt>
                <c:pt idx="84">
                  <c:v>191.15476190476193</c:v>
                </c:pt>
                <c:pt idx="85">
                  <c:v>179.54761904761901</c:v>
                </c:pt>
                <c:pt idx="86">
                  <c:v>165.84523809523807</c:v>
                </c:pt>
                <c:pt idx="87">
                  <c:v>152.03571428571425</c:v>
                </c:pt>
                <c:pt idx="88">
                  <c:v>144.22619047619051</c:v>
                </c:pt>
                <c:pt idx="89">
                  <c:v>142.41666666666666</c:v>
                </c:pt>
                <c:pt idx="90">
                  <c:v>134.35714285714286</c:v>
                </c:pt>
                <c:pt idx="91">
                  <c:v>125.14285714285712</c:v>
                </c:pt>
                <c:pt idx="92">
                  <c:v>110.04761904761905</c:v>
                </c:pt>
                <c:pt idx="93">
                  <c:v>99.571428571428569</c:v>
                </c:pt>
                <c:pt idx="94">
                  <c:v>90.678571428571445</c:v>
                </c:pt>
                <c:pt idx="95">
                  <c:v>87.357142857142875</c:v>
                </c:pt>
                <c:pt idx="96">
                  <c:v>89.285714285714292</c:v>
                </c:pt>
                <c:pt idx="97">
                  <c:v>92.63095238095238</c:v>
                </c:pt>
                <c:pt idx="98">
                  <c:v>89.88095238095238</c:v>
                </c:pt>
                <c:pt idx="99">
                  <c:v>84.880952380952365</c:v>
                </c:pt>
                <c:pt idx="100">
                  <c:v>78.345238095238102</c:v>
                </c:pt>
                <c:pt idx="101">
                  <c:v>76.05952380952381</c:v>
                </c:pt>
                <c:pt idx="102">
                  <c:v>73.261904761904773</c:v>
                </c:pt>
                <c:pt idx="103">
                  <c:v>71.535714285714278</c:v>
                </c:pt>
                <c:pt idx="104">
                  <c:v>71.523809523809533</c:v>
                </c:pt>
                <c:pt idx="105">
                  <c:v>71.75</c:v>
                </c:pt>
                <c:pt idx="106">
                  <c:v>69.261904761904759</c:v>
                </c:pt>
                <c:pt idx="107">
                  <c:v>65.94047619047619</c:v>
                </c:pt>
                <c:pt idx="108">
                  <c:v>61.61904761904762</c:v>
                </c:pt>
                <c:pt idx="109">
                  <c:v>58.607142857142854</c:v>
                </c:pt>
                <c:pt idx="110">
                  <c:v>57.345238095238088</c:v>
                </c:pt>
                <c:pt idx="111">
                  <c:v>56.107142857142847</c:v>
                </c:pt>
                <c:pt idx="112">
                  <c:v>52.190476190476197</c:v>
                </c:pt>
                <c:pt idx="113">
                  <c:v>48.107142857142868</c:v>
                </c:pt>
                <c:pt idx="114">
                  <c:v>43.416666666666671</c:v>
                </c:pt>
                <c:pt idx="115">
                  <c:v>42.785714285714285</c:v>
                </c:pt>
                <c:pt idx="116">
                  <c:v>42.821428571428577</c:v>
                </c:pt>
                <c:pt idx="117">
                  <c:v>44.047619047619051</c:v>
                </c:pt>
                <c:pt idx="118">
                  <c:v>44.523809523809518</c:v>
                </c:pt>
                <c:pt idx="119">
                  <c:v>43.726190476190467</c:v>
                </c:pt>
                <c:pt idx="120">
                  <c:v>39.809523809523803</c:v>
                </c:pt>
                <c:pt idx="121">
                  <c:v>29.630952380952383</c:v>
                </c:pt>
                <c:pt idx="122">
                  <c:v>21.452380952380953</c:v>
                </c:pt>
                <c:pt idx="123">
                  <c:v>17.297619047619047</c:v>
                </c:pt>
                <c:pt idx="124">
                  <c:v>14.154761904761907</c:v>
                </c:pt>
                <c:pt idx="125">
                  <c:v>14.333333333333334</c:v>
                </c:pt>
                <c:pt idx="126">
                  <c:v>14.464285714285714</c:v>
                </c:pt>
                <c:pt idx="127">
                  <c:v>16.285714285714288</c:v>
                </c:pt>
                <c:pt idx="128">
                  <c:v>19.428571428571427</c:v>
                </c:pt>
                <c:pt idx="129">
                  <c:v>18.892857142857142</c:v>
                </c:pt>
                <c:pt idx="130">
                  <c:v>19.261904761904759</c:v>
                </c:pt>
                <c:pt idx="131">
                  <c:v>20.809523809523807</c:v>
                </c:pt>
                <c:pt idx="132">
                  <c:v>20.226190476190467</c:v>
                </c:pt>
                <c:pt idx="133">
                  <c:v>19.119047619047624</c:v>
                </c:pt>
                <c:pt idx="134">
                  <c:v>17.940476190476186</c:v>
                </c:pt>
                <c:pt idx="135">
                  <c:v>16.690476190476193</c:v>
                </c:pt>
                <c:pt idx="136">
                  <c:v>15.523809523809522</c:v>
                </c:pt>
                <c:pt idx="137">
                  <c:v>15.285714285714286</c:v>
                </c:pt>
                <c:pt idx="138">
                  <c:v>14.38095238095238</c:v>
                </c:pt>
                <c:pt idx="139">
                  <c:v>13.809523809523808</c:v>
                </c:pt>
                <c:pt idx="140">
                  <c:v>12.69047619047619</c:v>
                </c:pt>
                <c:pt idx="141">
                  <c:v>11.321428571428573</c:v>
                </c:pt>
                <c:pt idx="142">
                  <c:v>11.511904761904763</c:v>
                </c:pt>
                <c:pt idx="143">
                  <c:v>12.642857142857144</c:v>
                </c:pt>
                <c:pt idx="144">
                  <c:v>13.523809523809526</c:v>
                </c:pt>
                <c:pt idx="145">
                  <c:v>14.428571428571429</c:v>
                </c:pt>
                <c:pt idx="146">
                  <c:v>13.857142857142856</c:v>
                </c:pt>
                <c:pt idx="147">
                  <c:v>12.952380952380953</c:v>
                </c:pt>
                <c:pt idx="148">
                  <c:v>12.214285714285714</c:v>
                </c:pt>
                <c:pt idx="149">
                  <c:v>11.523809523809524</c:v>
                </c:pt>
                <c:pt idx="150">
                  <c:v>10.726190476190476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6.4285714285714297</c:v>
                </c:pt>
                <c:pt idx="169">
                  <c:v>6.1309523809523805</c:v>
                </c:pt>
                <c:pt idx="170">
                  <c:v>6.0357142857142865</c:v>
                </c:pt>
                <c:pt idx="171">
                  <c:v>6.2261904761904772</c:v>
                </c:pt>
                <c:pt idx="172">
                  <c:v>6.1190476190476186</c:v>
                </c:pt>
                <c:pt idx="173">
                  <c:v>5.5476190476190474</c:v>
                </c:pt>
                <c:pt idx="174">
                  <c:v>5.5595238095238102</c:v>
                </c:pt>
                <c:pt idx="175">
                  <c:v>5.1904761904761916</c:v>
                </c:pt>
                <c:pt idx="176">
                  <c:v>4.6904761904761898</c:v>
                </c:pt>
                <c:pt idx="177">
                  <c:v>4.4166666666666661</c:v>
                </c:pt>
                <c:pt idx="178">
                  <c:v>4.6904761904761898</c:v>
                </c:pt>
                <c:pt idx="179">
                  <c:v>5.4285714285714279</c:v>
                </c:pt>
                <c:pt idx="180">
                  <c:v>5.7380952380952381</c:v>
                </c:pt>
                <c:pt idx="181">
                  <c:v>6.0595238095238102</c:v>
                </c:pt>
                <c:pt idx="182">
                  <c:v>6.0714285714285703</c:v>
                </c:pt>
                <c:pt idx="183">
                  <c:v>5.7738095238095237</c:v>
                </c:pt>
                <c:pt idx="184">
                  <c:v>6.0238095238095246</c:v>
                </c:pt>
                <c:pt idx="185">
                  <c:v>6.1785714285714297</c:v>
                </c:pt>
                <c:pt idx="186">
                  <c:v>6.5119047619047628</c:v>
                </c:pt>
                <c:pt idx="187">
                  <c:v>6.6071428571428577</c:v>
                </c:pt>
                <c:pt idx="188">
                  <c:v>6.2619047619047619</c:v>
                </c:pt>
                <c:pt idx="189">
                  <c:v>6.0476190476190483</c:v>
                </c:pt>
                <c:pt idx="190">
                  <c:v>5.8333333333333348</c:v>
                </c:pt>
                <c:pt idx="191">
                  <c:v>5.3571428571428568</c:v>
                </c:pt>
                <c:pt idx="192">
                  <c:v>5.8690476190476213</c:v>
                </c:pt>
                <c:pt idx="193">
                  <c:v>6.6666666666666687</c:v>
                </c:pt>
                <c:pt idx="194">
                  <c:v>8.4523809523809526</c:v>
                </c:pt>
                <c:pt idx="195">
                  <c:v>9.4523809523809526</c:v>
                </c:pt>
                <c:pt idx="196">
                  <c:v>10.261904761904763</c:v>
                </c:pt>
                <c:pt idx="197">
                  <c:v>10.738095238095241</c:v>
                </c:pt>
                <c:pt idx="198">
                  <c:v>11.333333333333336</c:v>
                </c:pt>
                <c:pt idx="199">
                  <c:v>11.357142857142858</c:v>
                </c:pt>
                <c:pt idx="200">
                  <c:v>11.142857142857144</c:v>
                </c:pt>
                <c:pt idx="201">
                  <c:v>10.464285714285717</c:v>
                </c:pt>
                <c:pt idx="202">
                  <c:v>10.05952380952381</c:v>
                </c:pt>
                <c:pt idx="203">
                  <c:v>9.7619047619047592</c:v>
                </c:pt>
                <c:pt idx="204">
                  <c:v>9.5238095238095237</c:v>
                </c:pt>
                <c:pt idx="205">
                  <c:v>9.4523809523809508</c:v>
                </c:pt>
                <c:pt idx="206">
                  <c:v>10.011904761904763</c:v>
                </c:pt>
                <c:pt idx="207">
                  <c:v>10.547619047619049</c:v>
                </c:pt>
                <c:pt idx="208">
                  <c:v>12.226190476190478</c:v>
                </c:pt>
                <c:pt idx="209">
                  <c:v>13.535714285714288</c:v>
                </c:pt>
                <c:pt idx="210">
                  <c:v>14.535714285714288</c:v>
                </c:pt>
                <c:pt idx="211">
                  <c:v>15.488095238095237</c:v>
                </c:pt>
                <c:pt idx="212">
                  <c:v>16.357142857142854</c:v>
                </c:pt>
                <c:pt idx="213">
                  <c:v>17.452380952380953</c:v>
                </c:pt>
                <c:pt idx="214">
                  <c:v>18.36904761904762</c:v>
                </c:pt>
                <c:pt idx="215">
                  <c:v>18.36904761904762</c:v>
                </c:pt>
                <c:pt idx="216">
                  <c:v>18.785714285714285</c:v>
                </c:pt>
                <c:pt idx="217">
                  <c:v>18.738095238095237</c:v>
                </c:pt>
                <c:pt idx="218">
                  <c:v>19.083333333333332</c:v>
                </c:pt>
                <c:pt idx="219">
                  <c:v>18.916666666666664</c:v>
                </c:pt>
                <c:pt idx="220">
                  <c:v>19.178571428571431</c:v>
                </c:pt>
                <c:pt idx="221">
                  <c:v>20.011904761904759</c:v>
                </c:pt>
                <c:pt idx="222">
                  <c:v>21.428571428571427</c:v>
                </c:pt>
                <c:pt idx="223">
                  <c:v>22.190476190476186</c:v>
                </c:pt>
                <c:pt idx="224">
                  <c:v>22.107142857142854</c:v>
                </c:pt>
                <c:pt idx="225">
                  <c:v>22.095238095238095</c:v>
                </c:pt>
                <c:pt idx="226">
                  <c:v>22.976190476190478</c:v>
                </c:pt>
                <c:pt idx="227">
                  <c:v>23.297619047619047</c:v>
                </c:pt>
                <c:pt idx="228">
                  <c:v>24.023809523809522</c:v>
                </c:pt>
                <c:pt idx="229">
                  <c:v>25.035714285714288</c:v>
                </c:pt>
                <c:pt idx="230">
                  <c:v>26.36904761904762</c:v>
                </c:pt>
                <c:pt idx="231">
                  <c:v>28.166666666666668</c:v>
                </c:pt>
                <c:pt idx="232">
                  <c:v>29.880952380952383</c:v>
                </c:pt>
                <c:pt idx="233">
                  <c:v>32.369047619047628</c:v>
                </c:pt>
                <c:pt idx="234">
                  <c:v>38.928571428571431</c:v>
                </c:pt>
                <c:pt idx="235">
                  <c:v>45.023809523809533</c:v>
                </c:pt>
                <c:pt idx="236">
                  <c:v>49.845238095238088</c:v>
                </c:pt>
                <c:pt idx="237">
                  <c:v>54.880952380952387</c:v>
                </c:pt>
                <c:pt idx="238">
                  <c:v>59.19047619047619</c:v>
                </c:pt>
                <c:pt idx="239">
                  <c:v>64.380952380952394</c:v>
                </c:pt>
                <c:pt idx="240">
                  <c:v>72.642857142857139</c:v>
                </c:pt>
                <c:pt idx="241">
                  <c:v>82.892857142857139</c:v>
                </c:pt>
                <c:pt idx="242">
                  <c:v>93.452380952380935</c:v>
                </c:pt>
                <c:pt idx="243">
                  <c:v>106.13095238095235</c:v>
                </c:pt>
                <c:pt idx="244">
                  <c:v>115.86904761904759</c:v>
                </c:pt>
                <c:pt idx="245">
                  <c:v>124.17857142857144</c:v>
                </c:pt>
                <c:pt idx="246">
                  <c:v>136.44047619047618</c:v>
                </c:pt>
                <c:pt idx="247">
                  <c:v>149.51190476190479</c:v>
                </c:pt>
                <c:pt idx="248">
                  <c:v>165.70238095238096</c:v>
                </c:pt>
                <c:pt idx="249">
                  <c:v>182.33333333333329</c:v>
                </c:pt>
                <c:pt idx="250">
                  <c:v>201.24999999999997</c:v>
                </c:pt>
                <c:pt idx="251">
                  <c:v>216.55952380952385</c:v>
                </c:pt>
                <c:pt idx="252">
                  <c:v>226.5238095238096</c:v>
                </c:pt>
                <c:pt idx="253">
                  <c:v>240.03571428571428</c:v>
                </c:pt>
                <c:pt idx="254">
                  <c:v>260.53571428571433</c:v>
                </c:pt>
                <c:pt idx="255">
                  <c:v>289.52380952380958</c:v>
                </c:pt>
                <c:pt idx="256">
                  <c:v>324.47619047619048</c:v>
                </c:pt>
                <c:pt idx="257">
                  <c:v>356.26190476190476</c:v>
                </c:pt>
                <c:pt idx="258">
                  <c:v>382.16666666666663</c:v>
                </c:pt>
                <c:pt idx="259">
                  <c:v>393.92857142857139</c:v>
                </c:pt>
                <c:pt idx="260">
                  <c:v>409.36904761904759</c:v>
                </c:pt>
                <c:pt idx="261">
                  <c:v>436.66666666666674</c:v>
                </c:pt>
                <c:pt idx="262">
                  <c:v>470.36904761904759</c:v>
                </c:pt>
                <c:pt idx="263">
                  <c:v>504.69047619047626</c:v>
                </c:pt>
                <c:pt idx="264">
                  <c:v>538.15476190476193</c:v>
                </c:pt>
                <c:pt idx="265">
                  <c:v>566.3452380952383</c:v>
                </c:pt>
                <c:pt idx="266">
                  <c:v>572.80952380952397</c:v>
                </c:pt>
                <c:pt idx="267">
                  <c:v>575.0238095238094</c:v>
                </c:pt>
                <c:pt idx="268">
                  <c:v>589.89285714285711</c:v>
                </c:pt>
                <c:pt idx="269">
                  <c:v>609.57142857142867</c:v>
                </c:pt>
                <c:pt idx="270">
                  <c:v>638.57142857142856</c:v>
                </c:pt>
                <c:pt idx="271">
                  <c:v>665.5952380952383</c:v>
                </c:pt>
                <c:pt idx="272">
                  <c:v>675.78571428571445</c:v>
                </c:pt>
                <c:pt idx="273">
                  <c:v>674.59523809523819</c:v>
                </c:pt>
                <c:pt idx="274">
                  <c:v>674.10714285714278</c:v>
                </c:pt>
                <c:pt idx="275">
                  <c:v>679.41666666666652</c:v>
                </c:pt>
                <c:pt idx="276">
                  <c:v>701.42857142857144</c:v>
                </c:pt>
                <c:pt idx="277">
                  <c:v>728.20238095238096</c:v>
                </c:pt>
                <c:pt idx="278">
                  <c:v>748.77380952380929</c:v>
                </c:pt>
                <c:pt idx="279">
                  <c:v>750.61904761904748</c:v>
                </c:pt>
                <c:pt idx="280">
                  <c:v>734.32142857142856</c:v>
                </c:pt>
                <c:pt idx="281">
                  <c:v>713.96428571428567</c:v>
                </c:pt>
                <c:pt idx="282">
                  <c:v>701.33333333333337</c:v>
                </c:pt>
                <c:pt idx="283">
                  <c:v>712.16666666666674</c:v>
                </c:pt>
                <c:pt idx="284">
                  <c:v>735.80952380952385</c:v>
                </c:pt>
                <c:pt idx="285">
                  <c:v>760.32142857142867</c:v>
                </c:pt>
                <c:pt idx="286">
                  <c:v>766.35714285714289</c:v>
                </c:pt>
                <c:pt idx="287">
                  <c:v>738.28571428571456</c:v>
                </c:pt>
                <c:pt idx="288">
                  <c:v>699.28571428571411</c:v>
                </c:pt>
                <c:pt idx="289">
                  <c:v>651.11904761904771</c:v>
                </c:pt>
                <c:pt idx="290">
                  <c:v>622.10714285714289</c:v>
                </c:pt>
                <c:pt idx="291">
                  <c:v>630.02380952380952</c:v>
                </c:pt>
                <c:pt idx="292">
                  <c:v>651.88095238095264</c:v>
                </c:pt>
                <c:pt idx="293">
                  <c:v>661.57142857142867</c:v>
                </c:pt>
                <c:pt idx="294">
                  <c:v>653.41666666666663</c:v>
                </c:pt>
                <c:pt idx="295">
                  <c:v>654.88095238095241</c:v>
                </c:pt>
                <c:pt idx="296">
                  <c:v>655.91666666666686</c:v>
                </c:pt>
                <c:pt idx="297">
                  <c:v>641.21428571428567</c:v>
                </c:pt>
                <c:pt idx="298">
                  <c:v>647.21428571428544</c:v>
                </c:pt>
                <c:pt idx="299">
                  <c:v>655.40476190476204</c:v>
                </c:pt>
                <c:pt idx="300">
                  <c:v>641.9880952380953</c:v>
                </c:pt>
                <c:pt idx="301">
                  <c:v>601.60714285714289</c:v>
                </c:pt>
                <c:pt idx="302">
                  <c:v>554.40476190476193</c:v>
                </c:pt>
                <c:pt idx="303">
                  <c:v>528.90476190476204</c:v>
                </c:pt>
                <c:pt idx="304">
                  <c:v>510.29761904761915</c:v>
                </c:pt>
                <c:pt idx="305">
                  <c:v>499.23809523809518</c:v>
                </c:pt>
                <c:pt idx="306">
                  <c:v>483.59523809523819</c:v>
                </c:pt>
                <c:pt idx="307">
                  <c:v>463.90476190476193</c:v>
                </c:pt>
                <c:pt idx="308">
                  <c:v>436.20238095238091</c:v>
                </c:pt>
                <c:pt idx="309">
                  <c:v>422.85714285714289</c:v>
                </c:pt>
                <c:pt idx="310">
                  <c:v>433.88095238095241</c:v>
                </c:pt>
                <c:pt idx="311">
                  <c:v>460.83333333333337</c:v>
                </c:pt>
                <c:pt idx="312">
                  <c:v>490.77380952380946</c:v>
                </c:pt>
                <c:pt idx="313">
                  <c:v>511.63095238095235</c:v>
                </c:pt>
                <c:pt idx="314">
                  <c:v>503.03571428571422</c:v>
                </c:pt>
                <c:pt idx="315">
                  <c:v>467.73809523809535</c:v>
                </c:pt>
                <c:pt idx="316">
                  <c:v>444.79761904761904</c:v>
                </c:pt>
                <c:pt idx="317">
                  <c:v>443.86904761904765</c:v>
                </c:pt>
                <c:pt idx="318">
                  <c:v>447.4285714285715</c:v>
                </c:pt>
                <c:pt idx="319">
                  <c:v>474.33333333333337</c:v>
                </c:pt>
                <c:pt idx="320">
                  <c:v>501.65476190476198</c:v>
                </c:pt>
                <c:pt idx="321">
                  <c:v>508.22619047619054</c:v>
                </c:pt>
                <c:pt idx="322">
                  <c:v>499.54761904761909</c:v>
                </c:pt>
                <c:pt idx="323">
                  <c:v>487.32142857142861</c:v>
                </c:pt>
                <c:pt idx="324">
                  <c:v>488.33333333333326</c:v>
                </c:pt>
                <c:pt idx="325">
                  <c:v>496.39285714285722</c:v>
                </c:pt>
                <c:pt idx="326">
                  <c:v>494.0119047619047</c:v>
                </c:pt>
                <c:pt idx="327">
                  <c:v>501.59523809523802</c:v>
                </c:pt>
                <c:pt idx="328">
                  <c:v>499.74999999999989</c:v>
                </c:pt>
                <c:pt idx="329">
                  <c:v>477.92857142857139</c:v>
                </c:pt>
                <c:pt idx="330">
                  <c:v>463.90476190476198</c:v>
                </c:pt>
                <c:pt idx="331">
                  <c:v>465.40476190476193</c:v>
                </c:pt>
                <c:pt idx="332">
                  <c:v>472.6904761904762</c:v>
                </c:pt>
                <c:pt idx="333">
                  <c:v>482.95238095238091</c:v>
                </c:pt>
                <c:pt idx="334">
                  <c:v>493.89285714285722</c:v>
                </c:pt>
                <c:pt idx="335">
                  <c:v>489.28571428571422</c:v>
                </c:pt>
                <c:pt idx="336">
                  <c:v>472.90476190476198</c:v>
                </c:pt>
                <c:pt idx="337">
                  <c:v>453.80952380952391</c:v>
                </c:pt>
                <c:pt idx="338">
                  <c:v>446.14285714285711</c:v>
                </c:pt>
                <c:pt idx="339">
                  <c:v>446.76190476190487</c:v>
                </c:pt>
                <c:pt idx="340">
                  <c:v>454.85714285714283</c:v>
                </c:pt>
                <c:pt idx="341">
                  <c:v>461.5595238095238</c:v>
                </c:pt>
                <c:pt idx="342">
                  <c:v>454.46428571428572</c:v>
                </c:pt>
                <c:pt idx="343">
                  <c:v>426.96428571428572</c:v>
                </c:pt>
                <c:pt idx="344">
                  <c:v>405.47619047619042</c:v>
                </c:pt>
                <c:pt idx="345">
                  <c:v>399.16666666666663</c:v>
                </c:pt>
                <c:pt idx="346">
                  <c:v>397.07142857142861</c:v>
                </c:pt>
                <c:pt idx="347">
                  <c:v>399.29761904761909</c:v>
                </c:pt>
                <c:pt idx="348">
                  <c:v>407.64285714285705</c:v>
                </c:pt>
                <c:pt idx="349">
                  <c:v>408.71428571428572</c:v>
                </c:pt>
                <c:pt idx="350">
                  <c:v>389.47619047619054</c:v>
                </c:pt>
                <c:pt idx="351">
                  <c:v>367.70238095238102</c:v>
                </c:pt>
                <c:pt idx="352">
                  <c:v>352.22619047619054</c:v>
                </c:pt>
                <c:pt idx="353">
                  <c:v>349.04761904761909</c:v>
                </c:pt>
                <c:pt idx="354">
                  <c:v>348.04761904761909</c:v>
                </c:pt>
                <c:pt idx="355">
                  <c:v>346.59523809523807</c:v>
                </c:pt>
                <c:pt idx="356">
                  <c:v>339.61904761904765</c:v>
                </c:pt>
                <c:pt idx="357">
                  <c:v>321.78571428571433</c:v>
                </c:pt>
                <c:pt idx="358">
                  <c:v>303.84523809523807</c:v>
                </c:pt>
                <c:pt idx="359">
                  <c:v>300.17857142857139</c:v>
                </c:pt>
                <c:pt idx="360">
                  <c:v>301</c:v>
                </c:pt>
                <c:pt idx="361">
                  <c:v>312.02380952380952</c:v>
                </c:pt>
                <c:pt idx="362">
                  <c:v>318.15476190476193</c:v>
                </c:pt>
                <c:pt idx="363">
                  <c:v>318.82142857142861</c:v>
                </c:pt>
                <c:pt idx="364">
                  <c:v>309.7619047619047</c:v>
                </c:pt>
                <c:pt idx="365">
                  <c:v>300.51190476190482</c:v>
                </c:pt>
                <c:pt idx="366">
                  <c:v>293.92857142857144</c:v>
                </c:pt>
                <c:pt idx="367">
                  <c:v>293.14285714285722</c:v>
                </c:pt>
                <c:pt idx="368">
                  <c:v>292.66666666666669</c:v>
                </c:pt>
                <c:pt idx="369">
                  <c:v>297.09523809523802</c:v>
                </c:pt>
                <c:pt idx="370">
                  <c:v>290.32142857142856</c:v>
                </c:pt>
                <c:pt idx="371">
                  <c:v>276.21428571428578</c:v>
                </c:pt>
                <c:pt idx="372">
                  <c:v>267.02380952380958</c:v>
                </c:pt>
                <c:pt idx="373">
                  <c:v>270.22619047619048</c:v>
                </c:pt>
                <c:pt idx="374">
                  <c:v>281.29761904761904</c:v>
                </c:pt>
                <c:pt idx="375">
                  <c:v>295.16666666666669</c:v>
                </c:pt>
                <c:pt idx="376">
                  <c:v>307.03571428571422</c:v>
                </c:pt>
                <c:pt idx="377">
                  <c:v>310.1785714285715</c:v>
                </c:pt>
                <c:pt idx="378">
                  <c:v>306.15476190476198</c:v>
                </c:pt>
                <c:pt idx="379">
                  <c:v>302.58333333333337</c:v>
                </c:pt>
                <c:pt idx="380">
                  <c:v>303.09523809523807</c:v>
                </c:pt>
                <c:pt idx="381">
                  <c:v>311.79761904761909</c:v>
                </c:pt>
                <c:pt idx="382">
                  <c:v>327.79761904761909</c:v>
                </c:pt>
                <c:pt idx="383">
                  <c:v>340.36904761904765</c:v>
                </c:pt>
                <c:pt idx="384">
                  <c:v>345.6904761904762</c:v>
                </c:pt>
                <c:pt idx="385">
                  <c:v>341.57142857142867</c:v>
                </c:pt>
                <c:pt idx="386">
                  <c:v>348.73809523809524</c:v>
                </c:pt>
                <c:pt idx="387">
                  <c:v>363.10714285714278</c:v>
                </c:pt>
                <c:pt idx="388">
                  <c:v>377.98809523809524</c:v>
                </c:pt>
                <c:pt idx="389">
                  <c:v>392.52380952380958</c:v>
                </c:pt>
                <c:pt idx="390">
                  <c:v>408.40476190476193</c:v>
                </c:pt>
                <c:pt idx="391">
                  <c:v>409.96428571428567</c:v>
                </c:pt>
                <c:pt idx="392">
                  <c:v>399.09523809523813</c:v>
                </c:pt>
                <c:pt idx="393">
                  <c:v>396.28571428571433</c:v>
                </c:pt>
                <c:pt idx="394">
                  <c:v>405.11904761904765</c:v>
                </c:pt>
                <c:pt idx="395">
                  <c:v>418.98809523809518</c:v>
                </c:pt>
                <c:pt idx="396">
                  <c:v>436.09523809523807</c:v>
                </c:pt>
                <c:pt idx="397">
                  <c:v>445.24999999999994</c:v>
                </c:pt>
                <c:pt idx="398">
                  <c:v>441.28571428571422</c:v>
                </c:pt>
                <c:pt idx="399">
                  <c:v>425.85714285714289</c:v>
                </c:pt>
                <c:pt idx="400">
                  <c:v>414.72619047619048</c:v>
                </c:pt>
                <c:pt idx="401">
                  <c:v>416.99999999999994</c:v>
                </c:pt>
                <c:pt idx="402">
                  <c:v>427.76190476190465</c:v>
                </c:pt>
                <c:pt idx="403">
                  <c:v>444.36904761904759</c:v>
                </c:pt>
                <c:pt idx="404">
                  <c:v>457.24999999999994</c:v>
                </c:pt>
                <c:pt idx="405">
                  <c:v>455.91666666666663</c:v>
                </c:pt>
                <c:pt idx="406">
                  <c:v>430.26190476190476</c:v>
                </c:pt>
                <c:pt idx="407">
                  <c:v>403.58333333333331</c:v>
                </c:pt>
                <c:pt idx="408">
                  <c:v>404.95238095238096</c:v>
                </c:pt>
                <c:pt idx="409">
                  <c:v>413.72619047619042</c:v>
                </c:pt>
                <c:pt idx="410">
                  <c:v>452.32142857142861</c:v>
                </c:pt>
                <c:pt idx="411">
                  <c:v>482.2619047619047</c:v>
                </c:pt>
                <c:pt idx="412">
                  <c:v>494.47619047619042</c:v>
                </c:pt>
                <c:pt idx="413">
                  <c:v>486.92857142857144</c:v>
                </c:pt>
                <c:pt idx="414">
                  <c:v>465.47619047619048</c:v>
                </c:pt>
                <c:pt idx="415">
                  <c:v>438.64285714285717</c:v>
                </c:pt>
                <c:pt idx="416">
                  <c:v>419.94047619047609</c:v>
                </c:pt>
                <c:pt idx="417">
                  <c:v>404.33333333333331</c:v>
                </c:pt>
                <c:pt idx="418">
                  <c:v>408.03571428571433</c:v>
                </c:pt>
                <c:pt idx="419">
                  <c:v>395.77380952380958</c:v>
                </c:pt>
                <c:pt idx="420">
                  <c:v>373.78571428571422</c:v>
                </c:pt>
                <c:pt idx="421">
                  <c:v>351.48809523809524</c:v>
                </c:pt>
                <c:pt idx="422">
                  <c:v>338.59523809523819</c:v>
                </c:pt>
                <c:pt idx="423">
                  <c:v>336.69047619047626</c:v>
                </c:pt>
                <c:pt idx="424">
                  <c:v>337.33333333333331</c:v>
                </c:pt>
                <c:pt idx="425">
                  <c:v>345.01190476190487</c:v>
                </c:pt>
                <c:pt idx="426">
                  <c:v>340.77380952380963</c:v>
                </c:pt>
                <c:pt idx="427">
                  <c:v>327.51190476190482</c:v>
                </c:pt>
                <c:pt idx="428">
                  <c:v>317.00000000000006</c:v>
                </c:pt>
                <c:pt idx="429">
                  <c:v>313.39285714285717</c:v>
                </c:pt>
                <c:pt idx="430">
                  <c:v>310.33333333333337</c:v>
                </c:pt>
                <c:pt idx="431">
                  <c:v>307.11904761904754</c:v>
                </c:pt>
                <c:pt idx="432">
                  <c:v>301.04761904761909</c:v>
                </c:pt>
                <c:pt idx="433">
                  <c:v>285.90476190476193</c:v>
                </c:pt>
                <c:pt idx="434">
                  <c:v>264.01190476190476</c:v>
                </c:pt>
                <c:pt idx="435">
                  <c:v>247.52380952380952</c:v>
                </c:pt>
                <c:pt idx="436">
                  <c:v>240.89285714285717</c:v>
                </c:pt>
                <c:pt idx="437">
                  <c:v>242.78571428571436</c:v>
                </c:pt>
                <c:pt idx="438">
                  <c:v>244.99999999999997</c:v>
                </c:pt>
                <c:pt idx="439">
                  <c:v>248.20238095238093</c:v>
                </c:pt>
                <c:pt idx="440">
                  <c:v>242.27380952380946</c:v>
                </c:pt>
                <c:pt idx="441">
                  <c:v>225.41666666666669</c:v>
                </c:pt>
                <c:pt idx="442">
                  <c:v>212.76190476190473</c:v>
                </c:pt>
                <c:pt idx="443">
                  <c:v>210.59523809523813</c:v>
                </c:pt>
                <c:pt idx="444">
                  <c:v>210.78571428571419</c:v>
                </c:pt>
                <c:pt idx="445">
                  <c:v>212.35714285714289</c:v>
                </c:pt>
                <c:pt idx="446">
                  <c:v>207.82142857142858</c:v>
                </c:pt>
                <c:pt idx="447">
                  <c:v>197.10714285714286</c:v>
                </c:pt>
                <c:pt idx="448">
                  <c:v>178.14285714285714</c:v>
                </c:pt>
                <c:pt idx="449">
                  <c:v>162.30952380952382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988672"/>
        <c:axId val="212990208"/>
      </c:scatterChart>
      <c:valAx>
        <c:axId val="2129886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990208"/>
        <c:crosses val="autoZero"/>
        <c:crossBetween val="midCat"/>
        <c:majorUnit val="28"/>
        <c:minorUnit val="7"/>
      </c:valAx>
      <c:valAx>
        <c:axId val="212990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988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RegGraf!$AE$10:$AE$500</c:f>
              <c:numCache>
                <c:formatCode>General</c:formatCode>
                <c:ptCount val="49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20604</c:v>
                </c:pt>
                <c:pt idx="358">
                  <c:v>20537</c:v>
                </c:pt>
                <c:pt idx="359">
                  <c:v>20317</c:v>
                </c:pt>
                <c:pt idx="360">
                  <c:v>20008</c:v>
                </c:pt>
                <c:pt idx="361">
                  <c:v>19890</c:v>
                </c:pt>
                <c:pt idx="362">
                  <c:v>19788</c:v>
                </c:pt>
                <c:pt idx="363">
                  <c:v>19898</c:v>
                </c:pt>
                <c:pt idx="364">
                  <c:v>20273</c:v>
                </c:pt>
                <c:pt idx="365">
                  <c:v>20441</c:v>
                </c:pt>
                <c:pt idx="366">
                  <c:v>20374</c:v>
                </c:pt>
                <c:pt idx="367">
                  <c:v>20425</c:v>
                </c:pt>
                <c:pt idx="368">
                  <c:v>20486</c:v>
                </c:pt>
                <c:pt idx="369">
                  <c:v>20588</c:v>
                </c:pt>
                <c:pt idx="370">
                  <c:v>20869</c:v>
                </c:pt>
                <c:pt idx="371">
                  <c:v>21401</c:v>
                </c:pt>
                <c:pt idx="372">
                  <c:v>21897</c:v>
                </c:pt>
                <c:pt idx="373">
                  <c:v>22174</c:v>
                </c:pt>
                <c:pt idx="374">
                  <c:v>22632</c:v>
                </c:pt>
                <c:pt idx="375">
                  <c:v>22899</c:v>
                </c:pt>
                <c:pt idx="376">
                  <c:v>23272</c:v>
                </c:pt>
                <c:pt idx="377">
                  <c:v>23749</c:v>
                </c:pt>
                <c:pt idx="378">
                  <c:v>24531</c:v>
                </c:pt>
                <c:pt idx="379">
                  <c:v>25149</c:v>
                </c:pt>
                <c:pt idx="380">
                  <c:v>25709</c:v>
                </c:pt>
                <c:pt idx="381">
                  <c:v>26106</c:v>
                </c:pt>
                <c:pt idx="382">
                  <c:v>26570</c:v>
                </c:pt>
                <c:pt idx="383">
                  <c:v>27135</c:v>
                </c:pt>
                <c:pt idx="384">
                  <c:v>27600</c:v>
                </c:pt>
                <c:pt idx="385">
                  <c:v>28495</c:v>
                </c:pt>
                <c:pt idx="386">
                  <c:v>29354</c:v>
                </c:pt>
                <c:pt idx="387">
                  <c:v>29834</c:v>
                </c:pt>
                <c:pt idx="388">
                  <c:v>30027</c:v>
                </c:pt>
                <c:pt idx="389">
                  <c:v>30222</c:v>
                </c:pt>
                <c:pt idx="390">
                  <c:v>30448</c:v>
                </c:pt>
                <c:pt idx="391">
                  <c:v>30932</c:v>
                </c:pt>
                <c:pt idx="392">
                  <c:v>31559</c:v>
                </c:pt>
                <c:pt idx="393">
                  <c:v>31974</c:v>
                </c:pt>
                <c:pt idx="394">
                  <c:v>32026</c:v>
                </c:pt>
                <c:pt idx="395">
                  <c:v>32044</c:v>
                </c:pt>
                <c:pt idx="396">
                  <c:v>32100</c:v>
                </c:pt>
                <c:pt idx="397">
                  <c:v>32256</c:v>
                </c:pt>
                <c:pt idx="398">
                  <c:v>32380</c:v>
                </c:pt>
                <c:pt idx="399">
                  <c:v>32884</c:v>
                </c:pt>
                <c:pt idx="400">
                  <c:v>32947</c:v>
                </c:pt>
                <c:pt idx="401">
                  <c:v>32890</c:v>
                </c:pt>
                <c:pt idx="402">
                  <c:v>32630</c:v>
                </c:pt>
                <c:pt idx="403">
                  <c:v>32408</c:v>
                </c:pt>
                <c:pt idx="404">
                  <c:v>32203</c:v>
                </c:pt>
                <c:pt idx="405">
                  <c:v>32135</c:v>
                </c:pt>
                <c:pt idx="406">
                  <c:v>32522</c:v>
                </c:pt>
                <c:pt idx="407">
                  <c:v>33080</c:v>
                </c:pt>
                <c:pt idx="408">
                  <c:v>32999</c:v>
                </c:pt>
                <c:pt idx="409">
                  <c:v>32514</c:v>
                </c:pt>
                <c:pt idx="410">
                  <c:v>31749</c:v>
                </c:pt>
                <c:pt idx="411">
                  <c:v>31242</c:v>
                </c:pt>
                <c:pt idx="412">
                  <c:v>30836</c:v>
                </c:pt>
                <c:pt idx="413">
                  <c:v>30922</c:v>
                </c:pt>
                <c:pt idx="414">
                  <c:v>30478</c:v>
                </c:pt>
                <c:pt idx="415">
                  <c:v>29859</c:v>
                </c:pt>
                <c:pt idx="416">
                  <c:v>29004</c:v>
                </c:pt>
                <c:pt idx="417">
                  <c:v>28109</c:v>
                </c:pt>
                <c:pt idx="418">
                  <c:v>27440</c:v>
                </c:pt>
                <c:pt idx="419">
                  <c:v>26959</c:v>
                </c:pt>
                <c:pt idx="420">
                  <c:v>26986</c:v>
                </c:pt>
                <c:pt idx="421">
                  <c:v>26406</c:v>
                </c:pt>
                <c:pt idx="422">
                  <c:v>25860</c:v>
                </c:pt>
                <c:pt idx="423">
                  <c:v>25115</c:v>
                </c:pt>
                <c:pt idx="424">
                  <c:v>24419</c:v>
                </c:pt>
                <c:pt idx="425">
                  <c:v>23865</c:v>
                </c:pt>
                <c:pt idx="426">
                  <c:v>23524</c:v>
                </c:pt>
                <c:pt idx="427">
                  <c:v>23484</c:v>
                </c:pt>
                <c:pt idx="428">
                  <c:v>23060</c:v>
                </c:pt>
                <c:pt idx="429">
                  <c:v>22571</c:v>
                </c:pt>
                <c:pt idx="430">
                  <c:v>21991</c:v>
                </c:pt>
                <c:pt idx="431">
                  <c:v>21523</c:v>
                </c:pt>
                <c:pt idx="432">
                  <c:v>20903</c:v>
                </c:pt>
                <c:pt idx="433">
                  <c:v>20869</c:v>
                </c:pt>
                <c:pt idx="434">
                  <c:v>20885</c:v>
                </c:pt>
                <c:pt idx="435">
                  <c:v>20599</c:v>
                </c:pt>
                <c:pt idx="436">
                  <c:v>19888</c:v>
                </c:pt>
                <c:pt idx="437">
                  <c:v>19175</c:v>
                </c:pt>
                <c:pt idx="438">
                  <c:v>18584</c:v>
                </c:pt>
                <c:pt idx="439">
                  <c:v>18010</c:v>
                </c:pt>
                <c:pt idx="440">
                  <c:v>17612</c:v>
                </c:pt>
                <c:pt idx="441">
                  <c:v>17585</c:v>
                </c:pt>
                <c:pt idx="442">
                  <c:v>16993</c:v>
                </c:pt>
                <c:pt idx="443">
                  <c:v>16272</c:v>
                </c:pt>
                <c:pt idx="444">
                  <c:v>15501</c:v>
                </c:pt>
                <c:pt idx="445">
                  <c:v>14910</c:v>
                </c:pt>
                <c:pt idx="446">
                  <c:v>14298</c:v>
                </c:pt>
                <c:pt idx="447">
                  <c:v>13913</c:v>
                </c:pt>
                <c:pt idx="448">
                  <c:v>13778</c:v>
                </c:pt>
                <c:pt idx="449">
                  <c:v>13228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10688"/>
        <c:axId val="213135360"/>
      </c:scatterChart>
      <c:valAx>
        <c:axId val="2130106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135360"/>
        <c:crosses val="autoZero"/>
        <c:crossBetween val="midCat"/>
        <c:majorUnit val="28"/>
        <c:minorUnit val="7"/>
      </c:valAx>
      <c:valAx>
        <c:axId val="213135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010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RegGraf!$AD$10:$AD$500</c:f>
              <c:numCache>
                <c:formatCode>General</c:formatCode>
                <c:ptCount val="49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3704</c:v>
                </c:pt>
                <c:pt idx="404">
                  <c:v>3714</c:v>
                </c:pt>
                <c:pt idx="405">
                  <c:v>3703</c:v>
                </c:pt>
                <c:pt idx="406">
                  <c:v>3737</c:v>
                </c:pt>
                <c:pt idx="407">
                  <c:v>3743</c:v>
                </c:pt>
                <c:pt idx="408">
                  <c:v>3683</c:v>
                </c:pt>
                <c:pt idx="409">
                  <c:v>3663</c:v>
                </c:pt>
                <c:pt idx="410">
                  <c:v>3603</c:v>
                </c:pt>
                <c:pt idx="411">
                  <c:v>3588</c:v>
                </c:pt>
                <c:pt idx="412">
                  <c:v>3585</c:v>
                </c:pt>
                <c:pt idx="413">
                  <c:v>3593</c:v>
                </c:pt>
                <c:pt idx="414">
                  <c:v>3526</c:v>
                </c:pt>
                <c:pt idx="415">
                  <c:v>3490</c:v>
                </c:pt>
                <c:pt idx="416">
                  <c:v>3417</c:v>
                </c:pt>
                <c:pt idx="417">
                  <c:v>3366</c:v>
                </c:pt>
                <c:pt idx="418">
                  <c:v>3340</c:v>
                </c:pt>
                <c:pt idx="419">
                  <c:v>3311</c:v>
                </c:pt>
                <c:pt idx="420">
                  <c:v>3244</c:v>
                </c:pt>
                <c:pt idx="421">
                  <c:v>3151</c:v>
                </c:pt>
                <c:pt idx="422">
                  <c:v>3076</c:v>
                </c:pt>
                <c:pt idx="423">
                  <c:v>3021</c:v>
                </c:pt>
                <c:pt idx="424">
                  <c:v>2979</c:v>
                </c:pt>
                <c:pt idx="425">
                  <c:v>2894</c:v>
                </c:pt>
                <c:pt idx="426">
                  <c:v>2862</c:v>
                </c:pt>
                <c:pt idx="427">
                  <c:v>2849</c:v>
                </c:pt>
                <c:pt idx="428">
                  <c:v>2748</c:v>
                </c:pt>
                <c:pt idx="429">
                  <c:v>2711</c:v>
                </c:pt>
                <c:pt idx="430">
                  <c:v>2640</c:v>
                </c:pt>
                <c:pt idx="431">
                  <c:v>2583</c:v>
                </c:pt>
                <c:pt idx="432">
                  <c:v>2522</c:v>
                </c:pt>
                <c:pt idx="433">
                  <c:v>2524</c:v>
                </c:pt>
                <c:pt idx="434">
                  <c:v>2490</c:v>
                </c:pt>
                <c:pt idx="435">
                  <c:v>2423</c:v>
                </c:pt>
                <c:pt idx="436">
                  <c:v>2368</c:v>
                </c:pt>
                <c:pt idx="437">
                  <c:v>2308</c:v>
                </c:pt>
                <c:pt idx="438">
                  <c:v>2253</c:v>
                </c:pt>
                <c:pt idx="439">
                  <c:v>2211</c:v>
                </c:pt>
                <c:pt idx="440">
                  <c:v>2192</c:v>
                </c:pt>
                <c:pt idx="441">
                  <c:v>2158</c:v>
                </c:pt>
                <c:pt idx="442">
                  <c:v>2056</c:v>
                </c:pt>
                <c:pt idx="443">
                  <c:v>1992</c:v>
                </c:pt>
                <c:pt idx="444">
                  <c:v>1893</c:v>
                </c:pt>
                <c:pt idx="445">
                  <c:v>1860</c:v>
                </c:pt>
                <c:pt idx="446">
                  <c:v>1805</c:v>
                </c:pt>
                <c:pt idx="447">
                  <c:v>1779</c:v>
                </c:pt>
                <c:pt idx="448">
                  <c:v>1754</c:v>
                </c:pt>
                <c:pt idx="449">
                  <c:v>1689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51744"/>
        <c:axId val="213153280"/>
      </c:scatterChart>
      <c:valAx>
        <c:axId val="2131517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153280"/>
        <c:crosses val="autoZero"/>
        <c:crossBetween val="midCat"/>
        <c:majorUnit val="28"/>
        <c:minorUnit val="7"/>
      </c:valAx>
      <c:valAx>
        <c:axId val="213153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151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44332</c:v>
                </c:pt>
                <c:pt idx="240">
                  <c:v>44333</c:v>
                </c:pt>
                <c:pt idx="241">
                  <c:v>44334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RegGraf!$AS$218:$AS$500</c:f>
              <c:numCache>
                <c:formatCode>General</c:formatCode>
                <c:ptCount val="283"/>
                <c:pt idx="0">
                  <c:v>103223</c:v>
                </c:pt>
                <c:pt idx="1">
                  <c:v>83428</c:v>
                </c:pt>
                <c:pt idx="2">
                  <c:v>55862</c:v>
                </c:pt>
                <c:pt idx="3">
                  <c:v>87303</c:v>
                </c:pt>
                <c:pt idx="4">
                  <c:v>103696</c:v>
                </c:pt>
                <c:pt idx="5">
                  <c:v>108019</c:v>
                </c:pt>
                <c:pt idx="6">
                  <c:v>107269</c:v>
                </c:pt>
                <c:pt idx="7">
                  <c:v>104387</c:v>
                </c:pt>
                <c:pt idx="8">
                  <c:v>87714</c:v>
                </c:pt>
                <c:pt idx="9">
                  <c:v>51109</c:v>
                </c:pt>
                <c:pt idx="10">
                  <c:v>90185</c:v>
                </c:pt>
                <c:pt idx="11">
                  <c:v>105564</c:v>
                </c:pt>
                <c:pt idx="12">
                  <c:v>118236</c:v>
                </c:pt>
                <c:pt idx="13">
                  <c:v>120301</c:v>
                </c:pt>
                <c:pt idx="14">
                  <c:v>118932</c:v>
                </c:pt>
                <c:pt idx="15">
                  <c:v>92714</c:v>
                </c:pt>
                <c:pt idx="16">
                  <c:v>60241</c:v>
                </c:pt>
                <c:pt idx="17">
                  <c:v>99742</c:v>
                </c:pt>
                <c:pt idx="18">
                  <c:v>125314</c:v>
                </c:pt>
                <c:pt idx="19">
                  <c:v>128098</c:v>
                </c:pt>
                <c:pt idx="20">
                  <c:v>129471</c:v>
                </c:pt>
                <c:pt idx="21">
                  <c:v>133084</c:v>
                </c:pt>
                <c:pt idx="22">
                  <c:v>104658</c:v>
                </c:pt>
                <c:pt idx="23">
                  <c:v>85442</c:v>
                </c:pt>
                <c:pt idx="24">
                  <c:v>112544</c:v>
                </c:pt>
                <c:pt idx="25">
                  <c:v>152196</c:v>
                </c:pt>
                <c:pt idx="26">
                  <c:v>162932</c:v>
                </c:pt>
                <c:pt idx="27">
                  <c:v>150377</c:v>
                </c:pt>
                <c:pt idx="28">
                  <c:v>165837</c:v>
                </c:pt>
                <c:pt idx="29">
                  <c:v>146541</c:v>
                </c:pt>
                <c:pt idx="30">
                  <c:v>98862</c:v>
                </c:pt>
                <c:pt idx="31">
                  <c:v>144737</c:v>
                </c:pt>
                <c:pt idx="32">
                  <c:v>177848</c:v>
                </c:pt>
                <c:pt idx="33">
                  <c:v>170392</c:v>
                </c:pt>
                <c:pt idx="34">
                  <c:v>182032</c:v>
                </c:pt>
                <c:pt idx="35">
                  <c:v>177669</c:v>
                </c:pt>
                <c:pt idx="36">
                  <c:v>161880</c:v>
                </c:pt>
                <c:pt idx="37">
                  <c:v>124686</c:v>
                </c:pt>
                <c:pt idx="38">
                  <c:v>174398</c:v>
                </c:pt>
                <c:pt idx="39">
                  <c:v>198952</c:v>
                </c:pt>
                <c:pt idx="40">
                  <c:v>201452</c:v>
                </c:pt>
                <c:pt idx="41">
                  <c:v>215085</c:v>
                </c:pt>
                <c:pt idx="42">
                  <c:v>215886</c:v>
                </c:pt>
                <c:pt idx="43">
                  <c:v>183457</c:v>
                </c:pt>
                <c:pt idx="44">
                  <c:v>135731</c:v>
                </c:pt>
                <c:pt idx="45">
                  <c:v>182287</c:v>
                </c:pt>
                <c:pt idx="46">
                  <c:v>211831</c:v>
                </c:pt>
                <c:pt idx="47">
                  <c:v>219884</c:v>
                </c:pt>
                <c:pt idx="48">
                  <c:v>234245</c:v>
                </c:pt>
                <c:pt idx="49">
                  <c:v>231673</c:v>
                </c:pt>
                <c:pt idx="50">
                  <c:v>191144</c:v>
                </c:pt>
                <c:pt idx="51">
                  <c:v>147725</c:v>
                </c:pt>
                <c:pt idx="52">
                  <c:v>217758</c:v>
                </c:pt>
                <c:pt idx="53">
                  <c:v>225640</c:v>
                </c:pt>
                <c:pt idx="54">
                  <c:v>234672</c:v>
                </c:pt>
                <c:pt idx="55">
                  <c:v>254908</c:v>
                </c:pt>
                <c:pt idx="56">
                  <c:v>227695</c:v>
                </c:pt>
                <c:pt idx="57">
                  <c:v>195275</c:v>
                </c:pt>
                <c:pt idx="58">
                  <c:v>152663</c:v>
                </c:pt>
                <c:pt idx="59">
                  <c:v>208458</c:v>
                </c:pt>
                <c:pt idx="60">
                  <c:v>234834</c:v>
                </c:pt>
                <c:pt idx="61">
                  <c:v>250186</c:v>
                </c:pt>
                <c:pt idx="62">
                  <c:v>238077</c:v>
                </c:pt>
                <c:pt idx="63">
                  <c:v>237225</c:v>
                </c:pt>
                <c:pt idx="64">
                  <c:v>188747</c:v>
                </c:pt>
                <c:pt idx="65">
                  <c:v>148945</c:v>
                </c:pt>
                <c:pt idx="66">
                  <c:v>188659</c:v>
                </c:pt>
                <c:pt idx="67">
                  <c:v>230007</c:v>
                </c:pt>
                <c:pt idx="68">
                  <c:v>232711</c:v>
                </c:pt>
                <c:pt idx="69">
                  <c:v>222803</c:v>
                </c:pt>
                <c:pt idx="70">
                  <c:v>225940</c:v>
                </c:pt>
                <c:pt idx="71">
                  <c:v>176934</c:v>
                </c:pt>
                <c:pt idx="72">
                  <c:v>130524</c:v>
                </c:pt>
                <c:pt idx="73">
                  <c:v>182100</c:v>
                </c:pt>
                <c:pt idx="74">
                  <c:v>207143</c:v>
                </c:pt>
                <c:pt idx="75">
                  <c:v>226729</c:v>
                </c:pt>
                <c:pt idx="76">
                  <c:v>206059</c:v>
                </c:pt>
                <c:pt idx="77">
                  <c:v>194984</c:v>
                </c:pt>
                <c:pt idx="78">
                  <c:v>163550</c:v>
                </c:pt>
                <c:pt idx="79">
                  <c:v>111217</c:v>
                </c:pt>
                <c:pt idx="80">
                  <c:v>149232</c:v>
                </c:pt>
                <c:pt idx="81">
                  <c:v>118475</c:v>
                </c:pt>
                <c:pt idx="82">
                  <c:v>171586</c:v>
                </c:pt>
                <c:pt idx="83">
                  <c:v>190416</c:v>
                </c:pt>
                <c:pt idx="84">
                  <c:v>196439</c:v>
                </c:pt>
                <c:pt idx="85">
                  <c:v>152697</c:v>
                </c:pt>
                <c:pt idx="86">
                  <c:v>103584</c:v>
                </c:pt>
                <c:pt idx="87">
                  <c:v>164431</c:v>
                </c:pt>
                <c:pt idx="88">
                  <c:v>199489</c:v>
                </c:pt>
                <c:pt idx="89">
                  <c:v>185320</c:v>
                </c:pt>
                <c:pt idx="90">
                  <c:v>#N/A</c:v>
                </c:pt>
                <c:pt idx="91">
                  <c:v>176185</c:v>
                </c:pt>
                <c:pt idx="92">
                  <c:v>137420</c:v>
                </c:pt>
                <c:pt idx="93">
                  <c:v>87889</c:v>
                </c:pt>
                <c:pt idx="94">
                  <c:v>157705</c:v>
                </c:pt>
                <c:pt idx="95">
                  <c:v>183864</c:v>
                </c:pt>
                <c:pt idx="96">
                  <c:v>193777</c:v>
                </c:pt>
                <c:pt idx="97">
                  <c:v>152334</c:v>
                </c:pt>
                <c:pt idx="98">
                  <c:v>81285</c:v>
                </c:pt>
                <c:pt idx="99">
                  <c:v>60158</c:v>
                </c:pt>
                <c:pt idx="100">
                  <c:v>68681</c:v>
                </c:pt>
                <c:pt idx="101">
                  <c:v>128740</c:v>
                </c:pt>
                <c:pt idx="102">
                  <c:v>169045</c:v>
                </c:pt>
                <c:pt idx="103">
                  <c:v>186004</c:v>
                </c:pt>
                <c:pt idx="104">
                  <c:v>157524</c:v>
                </c:pt>
                <c:pt idx="105">
                  <c:v>67174</c:v>
                </c:pt>
                <c:pt idx="106">
                  <c:v>102974</c:v>
                </c:pt>
                <c:pt idx="107">
                  <c:v>77993</c:v>
                </c:pt>
                <c:pt idx="108">
                  <c:v>135106</c:v>
                </c:pt>
                <c:pt idx="109">
                  <c:v>178596</c:v>
                </c:pt>
                <c:pt idx="110">
                  <c:v>121275</c:v>
                </c:pt>
                <c:pt idx="111">
                  <c:v>140267</c:v>
                </c:pt>
                <c:pt idx="112">
                  <c:v>172119</c:v>
                </c:pt>
                <c:pt idx="113">
                  <c:v>139758</c:v>
                </c:pt>
                <c:pt idx="114">
                  <c:v>91656</c:v>
                </c:pt>
                <c:pt idx="115">
                  <c:v>141641</c:v>
                </c:pt>
                <c:pt idx="116">
                  <c:v>175429</c:v>
                </c:pt>
                <c:pt idx="117">
                  <c:v>160585</c:v>
                </c:pt>
                <c:pt idx="118">
                  <c:v>273506</c:v>
                </c:pt>
                <c:pt idx="119">
                  <c:v>260704</c:v>
                </c:pt>
                <c:pt idx="120">
                  <c:v>211778</c:v>
                </c:pt>
                <c:pt idx="121">
                  <c:v>158674</c:v>
                </c:pt>
                <c:pt idx="122">
                  <c:v>254070</c:v>
                </c:pt>
                <c:pt idx="123">
                  <c:v>279762</c:v>
                </c:pt>
                <c:pt idx="124">
                  <c:v>267567</c:v>
                </c:pt>
                <c:pt idx="125">
                  <c:v>264728</c:v>
                </c:pt>
                <c:pt idx="126">
                  <c:v>286331</c:v>
                </c:pt>
                <c:pt idx="127">
                  <c:v>216211</c:v>
                </c:pt>
                <c:pt idx="128">
                  <c:v>143116</c:v>
                </c:pt>
                <c:pt idx="129">
                  <c:v>240102</c:v>
                </c:pt>
                <c:pt idx="130">
                  <c:v>293770</c:v>
                </c:pt>
                <c:pt idx="131">
                  <c:v>275179</c:v>
                </c:pt>
                <c:pt idx="132">
                  <c:v>269150</c:v>
                </c:pt>
                <c:pt idx="133">
                  <c:v>298010</c:v>
                </c:pt>
                <c:pt idx="134">
                  <c:v>213364</c:v>
                </c:pt>
                <c:pt idx="135">
                  <c:v>142419</c:v>
                </c:pt>
                <c:pt idx="136">
                  <c:v>244429</c:v>
                </c:pt>
                <c:pt idx="137">
                  <c:v>279307</c:v>
                </c:pt>
                <c:pt idx="138">
                  <c:v>270142</c:v>
                </c:pt>
                <c:pt idx="139">
                  <c:v>270507</c:v>
                </c:pt>
                <c:pt idx="140">
                  <c:v>282407</c:v>
                </c:pt>
                <c:pt idx="141">
                  <c:v>206789</c:v>
                </c:pt>
                <c:pt idx="142">
                  <c:v>144270</c:v>
                </c:pt>
                <c:pt idx="143">
                  <c:v>274263</c:v>
                </c:pt>
                <c:pt idx="144">
                  <c:v>310994</c:v>
                </c:pt>
                <c:pt idx="145">
                  <c:v>292533</c:v>
                </c:pt>
                <c:pt idx="146">
                  <c:v>305619</c:v>
                </c:pt>
                <c:pt idx="147">
                  <c:v>272534</c:v>
                </c:pt>
                <c:pt idx="148">
                  <c:v>205642</c:v>
                </c:pt>
                <c:pt idx="149">
                  <c:v>179278</c:v>
                </c:pt>
                <c:pt idx="150">
                  <c:v>274019</c:v>
                </c:pt>
                <c:pt idx="151">
                  <c:v>294411</c:v>
                </c:pt>
                <c:pt idx="152">
                  <c:v>288458</c:v>
                </c:pt>
                <c:pt idx="153">
                  <c:v>297128</c:v>
                </c:pt>
                <c:pt idx="154">
                  <c:v>306078</c:v>
                </c:pt>
                <c:pt idx="155">
                  <c:v>250986</c:v>
                </c:pt>
                <c:pt idx="156">
                  <c:v>170672</c:v>
                </c:pt>
                <c:pt idx="157">
                  <c:v>303850</c:v>
                </c:pt>
                <c:pt idx="158">
                  <c:v>340247</c:v>
                </c:pt>
                <c:pt idx="159">
                  <c:v>443704</c:v>
                </c:pt>
                <c:pt idx="160">
                  <c:v>235404</c:v>
                </c:pt>
                <c:pt idx="161">
                  <c:v>323047</c:v>
                </c:pt>
                <c:pt idx="162">
                  <c:v>257024</c:v>
                </c:pt>
                <c:pt idx="163">
                  <c:v>170633</c:v>
                </c:pt>
                <c:pt idx="164">
                  <c:v>335983</c:v>
                </c:pt>
                <c:pt idx="165">
                  <c:v>358884</c:v>
                </c:pt>
                <c:pt idx="166">
                  <c:v>339635</c:v>
                </c:pt>
                <c:pt idx="167">
                  <c:v>378463</c:v>
                </c:pt>
                <c:pt idx="168">
                  <c:v>355024</c:v>
                </c:pt>
                <c:pt idx="169">
                  <c:v>271336</c:v>
                </c:pt>
                <c:pt idx="170">
                  <c:v>184684</c:v>
                </c:pt>
                <c:pt idx="171">
                  <c:v>345336</c:v>
                </c:pt>
                <c:pt idx="172">
                  <c:v>361676</c:v>
                </c:pt>
                <c:pt idx="173">
                  <c:v>372217</c:v>
                </c:pt>
                <c:pt idx="174">
                  <c:v>369636</c:v>
                </c:pt>
                <c:pt idx="175">
                  <c:v>372944</c:v>
                </c:pt>
                <c:pt idx="176">
                  <c:v>273966</c:v>
                </c:pt>
                <c:pt idx="177">
                  <c:v>179015</c:v>
                </c:pt>
                <c:pt idx="178">
                  <c:v>369375</c:v>
                </c:pt>
                <c:pt idx="179">
                  <c:v>369084</c:v>
                </c:pt>
                <c:pt idx="180">
                  <c:v>353737</c:v>
                </c:pt>
                <c:pt idx="181">
                  <c:v>364822</c:v>
                </c:pt>
                <c:pt idx="182">
                  <c:v>354480</c:v>
                </c:pt>
                <c:pt idx="183">
                  <c:v>277086</c:v>
                </c:pt>
                <c:pt idx="184">
                  <c:v>169196</c:v>
                </c:pt>
                <c:pt idx="185">
                  <c:v>335189</c:v>
                </c:pt>
                <c:pt idx="186">
                  <c:v>363767</c:v>
                </c:pt>
                <c:pt idx="187">
                  <c:v>349472</c:v>
                </c:pt>
                <c:pt idx="188">
                  <c:v>354982</c:v>
                </c:pt>
                <c:pt idx="189">
                  <c:v>357154</c:v>
                </c:pt>
                <c:pt idx="190">
                  <c:v>272630</c:v>
                </c:pt>
                <c:pt idx="191">
                  <c:v>156692</c:v>
                </c:pt>
                <c:pt idx="192">
                  <c:v>301451</c:v>
                </c:pt>
                <c:pt idx="193">
                  <c:v>351221</c:v>
                </c:pt>
                <c:pt idx="194">
                  <c:v>356085</c:v>
                </c:pt>
                <c:pt idx="195">
                  <c:v>331154</c:v>
                </c:pt>
                <c:pt idx="196">
                  <c:v>359214</c:v>
                </c:pt>
                <c:pt idx="197">
                  <c:v>250933</c:v>
                </c:pt>
                <c:pt idx="198">
                  <c:v>102795</c:v>
                </c:pt>
                <c:pt idx="199">
                  <c:v>112962</c:v>
                </c:pt>
                <c:pt idx="200">
                  <c:v>339939</c:v>
                </c:pt>
                <c:pt idx="201">
                  <c:v>362162</c:v>
                </c:pt>
                <c:pt idx="202">
                  <c:v>349003</c:v>
                </c:pt>
                <c:pt idx="203">
                  <c:v>334862</c:v>
                </c:pt>
                <c:pt idx="204">
                  <c:v>253100</c:v>
                </c:pt>
                <c:pt idx="205">
                  <c:v>190635</c:v>
                </c:pt>
                <c:pt idx="206">
                  <c:v>304990</c:v>
                </c:pt>
                <c:pt idx="207">
                  <c:v>334766</c:v>
                </c:pt>
                <c:pt idx="208">
                  <c:v>319633</c:v>
                </c:pt>
                <c:pt idx="209">
                  <c:v>327704</c:v>
                </c:pt>
                <c:pt idx="210">
                  <c:v>331734</c:v>
                </c:pt>
                <c:pt idx="211">
                  <c:v>230116</c:v>
                </c:pt>
                <c:pt idx="212">
                  <c:v>146728</c:v>
                </c:pt>
                <c:pt idx="213">
                  <c:v>294045</c:v>
                </c:pt>
                <c:pt idx="214">
                  <c:v>350034</c:v>
                </c:pt>
                <c:pt idx="215">
                  <c:v>364804</c:v>
                </c:pt>
                <c:pt idx="216">
                  <c:v>315700</c:v>
                </c:pt>
                <c:pt idx="217">
                  <c:v>320780</c:v>
                </c:pt>
                <c:pt idx="218">
                  <c:v>239482</c:v>
                </c:pt>
                <c:pt idx="219">
                  <c:v>145819</c:v>
                </c:pt>
                <c:pt idx="220">
                  <c:v>302734</c:v>
                </c:pt>
                <c:pt idx="221">
                  <c:v>336336</c:v>
                </c:pt>
                <c:pt idx="222">
                  <c:v>330075</c:v>
                </c:pt>
                <c:pt idx="223">
                  <c:v>338771</c:v>
                </c:pt>
                <c:pt idx="224">
                  <c:v>378202</c:v>
                </c:pt>
                <c:pt idx="225">
                  <c:v>156872</c:v>
                </c:pt>
                <c:pt idx="226">
                  <c:v>121829</c:v>
                </c:pt>
                <c:pt idx="227">
                  <c:v>315506</c:v>
                </c:pt>
                <c:pt idx="228">
                  <c:v>327169</c:v>
                </c:pt>
                <c:pt idx="229">
                  <c:v>324640</c:v>
                </c:pt>
                <c:pt idx="230">
                  <c:v>328612</c:v>
                </c:pt>
                <c:pt idx="231">
                  <c:v>338436</c:v>
                </c:pt>
                <c:pt idx="232">
                  <c:v>226006</c:v>
                </c:pt>
                <c:pt idx="233">
                  <c:v>130000</c:v>
                </c:pt>
                <c:pt idx="234">
                  <c:v>286428</c:v>
                </c:pt>
                <c:pt idx="235">
                  <c:v>306744</c:v>
                </c:pt>
                <c:pt idx="236">
                  <c:v>287026</c:v>
                </c:pt>
                <c:pt idx="237">
                  <c:v>298186</c:v>
                </c:pt>
                <c:pt idx="238">
                  <c:v>294686</c:v>
                </c:pt>
                <c:pt idx="239">
                  <c:v>202573</c:v>
                </c:pt>
                <c:pt idx="240">
                  <c:v>118924</c:v>
                </c:pt>
                <c:pt idx="241">
                  <c:v>262864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55680"/>
        <c:axId val="213257216"/>
      </c:scatterChart>
      <c:valAx>
        <c:axId val="21325568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257216"/>
        <c:crosses val="autoZero"/>
        <c:crossBetween val="midCat"/>
        <c:majorUnit val="28"/>
        <c:minorUnit val="7"/>
      </c:valAx>
      <c:valAx>
        <c:axId val="213257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255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RegGraf!$AT$8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RegGraf!$AT$10:$AT$500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122</c:v>
                </c:pt>
                <c:pt idx="358">
                  <c:v>154</c:v>
                </c:pt>
                <c:pt idx="359">
                  <c:v>113</c:v>
                </c:pt>
                <c:pt idx="360">
                  <c:v>177</c:v>
                </c:pt>
                <c:pt idx="361">
                  <c:v>151</c:v>
                </c:pt>
                <c:pt idx="362">
                  <c:v>137</c:v>
                </c:pt>
                <c:pt idx="363">
                  <c:v>125</c:v>
                </c:pt>
                <c:pt idx="364">
                  <c:v>162</c:v>
                </c:pt>
                <c:pt idx="365">
                  <c:v>197</c:v>
                </c:pt>
                <c:pt idx="366">
                  <c:v>178</c:v>
                </c:pt>
                <c:pt idx="367">
                  <c:v>178</c:v>
                </c:pt>
                <c:pt idx="368">
                  <c:v>188</c:v>
                </c:pt>
                <c:pt idx="369">
                  <c:v>163</c:v>
                </c:pt>
                <c:pt idx="370">
                  <c:v>131</c:v>
                </c:pt>
                <c:pt idx="371">
                  <c:v>171</c:v>
                </c:pt>
                <c:pt idx="372">
                  <c:v>222</c:v>
                </c:pt>
                <c:pt idx="373">
                  <c:v>222</c:v>
                </c:pt>
                <c:pt idx="374">
                  <c:v>232</c:v>
                </c:pt>
                <c:pt idx="375">
                  <c:v>222</c:v>
                </c:pt>
                <c:pt idx="376">
                  <c:v>214</c:v>
                </c:pt>
                <c:pt idx="377">
                  <c:v>161</c:v>
                </c:pt>
                <c:pt idx="378">
                  <c:v>231</c:v>
                </c:pt>
                <c:pt idx="379">
                  <c:v>278</c:v>
                </c:pt>
                <c:pt idx="380">
                  <c:v>253</c:v>
                </c:pt>
                <c:pt idx="381">
                  <c:v>266</c:v>
                </c:pt>
                <c:pt idx="382">
                  <c:v>226</c:v>
                </c:pt>
                <c:pt idx="383">
                  <c:v>270</c:v>
                </c:pt>
                <c:pt idx="384">
                  <c:v>243</c:v>
                </c:pt>
                <c:pt idx="385">
                  <c:v>243</c:v>
                </c:pt>
                <c:pt idx="386">
                  <c:v>319</c:v>
                </c:pt>
                <c:pt idx="387">
                  <c:v>324</c:v>
                </c:pt>
                <c:pt idx="388">
                  <c:v>249</c:v>
                </c:pt>
                <c:pt idx="389">
                  <c:v>244</c:v>
                </c:pt>
                <c:pt idx="390">
                  <c:v>243</c:v>
                </c:pt>
                <c:pt idx="391">
                  <c:v>232</c:v>
                </c:pt>
                <c:pt idx="392">
                  <c:v>227</c:v>
                </c:pt>
                <c:pt idx="393">
                  <c:v>317</c:v>
                </c:pt>
                <c:pt idx="394">
                  <c:v>300</c:v>
                </c:pt>
                <c:pt idx="395">
                  <c:v>260</c:v>
                </c:pt>
                <c:pt idx="396">
                  <c:v>288</c:v>
                </c:pt>
                <c:pt idx="397">
                  <c:v>264</c:v>
                </c:pt>
                <c:pt idx="398">
                  <c:v>217</c:v>
                </c:pt>
                <c:pt idx="399">
                  <c:v>192</c:v>
                </c:pt>
                <c:pt idx="400">
                  <c:v>269</c:v>
                </c:pt>
                <c:pt idx="401">
                  <c:v>283</c:v>
                </c:pt>
                <c:pt idx="402">
                  <c:v>244</c:v>
                </c:pt>
                <c:pt idx="403">
                  <c:v>232</c:v>
                </c:pt>
                <c:pt idx="404">
                  <c:v>234</c:v>
                </c:pt>
                <c:pt idx="405">
                  <c:v>195</c:v>
                </c:pt>
                <c:pt idx="406">
                  <c:v>192</c:v>
                </c:pt>
                <c:pt idx="407">
                  <c:v>221</c:v>
                </c:pt>
                <c:pt idx="408">
                  <c:v>276</c:v>
                </c:pt>
                <c:pt idx="409">
                  <c:v>259</c:v>
                </c:pt>
                <c:pt idx="410">
                  <c:v>192</c:v>
                </c:pt>
                <c:pt idx="411">
                  <c:v>186</c:v>
                </c:pt>
                <c:pt idx="412">
                  <c:v>175</c:v>
                </c:pt>
                <c:pt idx="413">
                  <c:v>167</c:v>
                </c:pt>
                <c:pt idx="414">
                  <c:v>242</c:v>
                </c:pt>
                <c:pt idx="415">
                  <c:v>216</c:v>
                </c:pt>
                <c:pt idx="416">
                  <c:v>211</c:v>
                </c:pt>
                <c:pt idx="417">
                  <c:v>199</c:v>
                </c:pt>
                <c:pt idx="418">
                  <c:v>163</c:v>
                </c:pt>
                <c:pt idx="419">
                  <c:v>163</c:v>
                </c:pt>
                <c:pt idx="420">
                  <c:v>141</c:v>
                </c:pt>
                <c:pt idx="421">
                  <c:v>182</c:v>
                </c:pt>
                <c:pt idx="422">
                  <c:v>155</c:v>
                </c:pt>
                <c:pt idx="423">
                  <c:v>174</c:v>
                </c:pt>
                <c:pt idx="424">
                  <c:v>153</c:v>
                </c:pt>
                <c:pt idx="425">
                  <c:v>143</c:v>
                </c:pt>
                <c:pt idx="426">
                  <c:v>114</c:v>
                </c:pt>
                <c:pt idx="427">
                  <c:v>132</c:v>
                </c:pt>
                <c:pt idx="428">
                  <c:v>177</c:v>
                </c:pt>
                <c:pt idx="429">
                  <c:v>168</c:v>
                </c:pt>
                <c:pt idx="430">
                  <c:v>129</c:v>
                </c:pt>
                <c:pt idx="431">
                  <c:v>137</c:v>
                </c:pt>
                <c:pt idx="432">
                  <c:v>143</c:v>
                </c:pt>
                <c:pt idx="433">
                  <c:v>109</c:v>
                </c:pt>
                <c:pt idx="434">
                  <c:v>121</c:v>
                </c:pt>
                <c:pt idx="435">
                  <c:v>136</c:v>
                </c:pt>
                <c:pt idx="436">
                  <c:v>142</c:v>
                </c:pt>
                <c:pt idx="437">
                  <c:v>127</c:v>
                </c:pt>
                <c:pt idx="438">
                  <c:v>109</c:v>
                </c:pt>
                <c:pt idx="439">
                  <c:v>110</c:v>
                </c:pt>
                <c:pt idx="440">
                  <c:v>103</c:v>
                </c:pt>
                <c:pt idx="441">
                  <c:v>80</c:v>
                </c:pt>
                <c:pt idx="442">
                  <c:v>100</c:v>
                </c:pt>
                <c:pt idx="443">
                  <c:v>91</c:v>
                </c:pt>
                <c:pt idx="444">
                  <c:v>81</c:v>
                </c:pt>
                <c:pt idx="445">
                  <c:v>99</c:v>
                </c:pt>
                <c:pt idx="446">
                  <c:v>63</c:v>
                </c:pt>
                <c:pt idx="447">
                  <c:v>60</c:v>
                </c:pt>
                <c:pt idx="448">
                  <c:v>69</c:v>
                </c:pt>
                <c:pt idx="449">
                  <c:v>86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77696"/>
        <c:axId val="213295872"/>
      </c:scatterChart>
      <c:valAx>
        <c:axId val="2132776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295872"/>
        <c:crosses val="autoZero"/>
        <c:crossBetween val="midCat"/>
        <c:majorUnit val="28"/>
        <c:minorUnit val="7"/>
      </c:valAx>
      <c:valAx>
        <c:axId val="213295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277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RegGraf!$AN$10:$AN$500</c:f>
              <c:numCache>
                <c:formatCode>General</c:formatCode>
                <c:ptCount val="4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2729223</c:v>
                </c:pt>
                <c:pt idx="358">
                  <c:v>2739591</c:v>
                </c:pt>
                <c:pt idx="359">
                  <c:v>2751657</c:v>
                </c:pt>
                <c:pt idx="360">
                  <c:v>2765412</c:v>
                </c:pt>
                <c:pt idx="361">
                  <c:v>2780882</c:v>
                </c:pt>
                <c:pt idx="362">
                  <c:v>2795796</c:v>
                </c:pt>
                <c:pt idx="363">
                  <c:v>2809246</c:v>
                </c:pt>
                <c:pt idx="364">
                  <c:v>2818863</c:v>
                </c:pt>
                <c:pt idx="365">
                  <c:v>2832162</c:v>
                </c:pt>
                <c:pt idx="366">
                  <c:v>2848564</c:v>
                </c:pt>
                <c:pt idx="367">
                  <c:v>2868435</c:v>
                </c:pt>
                <c:pt idx="368">
                  <c:v>2888923</c:v>
                </c:pt>
                <c:pt idx="369">
                  <c:v>2907825</c:v>
                </c:pt>
                <c:pt idx="370">
                  <c:v>2925265</c:v>
                </c:pt>
                <c:pt idx="371">
                  <c:v>2938371</c:v>
                </c:pt>
                <c:pt idx="372">
                  <c:v>2955434</c:v>
                </c:pt>
                <c:pt idx="373">
                  <c:v>2976274</c:v>
                </c:pt>
                <c:pt idx="374">
                  <c:v>2999119</c:v>
                </c:pt>
                <c:pt idx="375">
                  <c:v>3023129</c:v>
                </c:pt>
                <c:pt idx="376">
                  <c:v>3046762</c:v>
                </c:pt>
                <c:pt idx="377">
                  <c:v>3067486</c:v>
                </c:pt>
                <c:pt idx="378">
                  <c:v>3081368</c:v>
                </c:pt>
                <c:pt idx="379">
                  <c:v>3101093</c:v>
                </c:pt>
                <c:pt idx="380">
                  <c:v>3123368</c:v>
                </c:pt>
                <c:pt idx="381">
                  <c:v>3149017</c:v>
                </c:pt>
                <c:pt idx="382">
                  <c:v>3175807</c:v>
                </c:pt>
                <c:pt idx="383">
                  <c:v>3201838</c:v>
                </c:pt>
                <c:pt idx="384">
                  <c:v>3223142</c:v>
                </c:pt>
                <c:pt idx="385">
                  <c:v>3238394</c:v>
                </c:pt>
                <c:pt idx="386">
                  <c:v>3258770</c:v>
                </c:pt>
                <c:pt idx="387">
                  <c:v>3281810</c:v>
                </c:pt>
                <c:pt idx="388">
                  <c:v>3306711</c:v>
                </c:pt>
                <c:pt idx="389">
                  <c:v>3332418</c:v>
                </c:pt>
                <c:pt idx="390">
                  <c:v>3356331</c:v>
                </c:pt>
                <c:pt idx="391">
                  <c:v>3376376</c:v>
                </c:pt>
                <c:pt idx="392">
                  <c:v>3400877</c:v>
                </c:pt>
                <c:pt idx="393">
                  <c:v>3419616</c:v>
                </c:pt>
                <c:pt idx="394">
                  <c:v>3440862</c:v>
                </c:pt>
                <c:pt idx="395">
                  <c:v>3464543</c:v>
                </c:pt>
                <c:pt idx="396">
                  <c:v>3488619</c:v>
                </c:pt>
                <c:pt idx="397">
                  <c:v>3512453</c:v>
                </c:pt>
                <c:pt idx="398">
                  <c:v>3532057</c:v>
                </c:pt>
                <c:pt idx="399">
                  <c:v>3544957</c:v>
                </c:pt>
                <c:pt idx="400">
                  <c:v>3561012</c:v>
                </c:pt>
                <c:pt idx="401">
                  <c:v>3584899</c:v>
                </c:pt>
                <c:pt idx="402">
                  <c:v>3607083</c:v>
                </c:pt>
                <c:pt idx="403">
                  <c:v>3629000</c:v>
                </c:pt>
                <c:pt idx="404">
                  <c:v>3650247</c:v>
                </c:pt>
                <c:pt idx="405">
                  <c:v>3668264</c:v>
                </c:pt>
                <c:pt idx="406">
                  <c:v>3678944</c:v>
                </c:pt>
                <c:pt idx="407">
                  <c:v>3686707</c:v>
                </c:pt>
                <c:pt idx="408">
                  <c:v>3700393</c:v>
                </c:pt>
                <c:pt idx="409">
                  <c:v>3717602</c:v>
                </c:pt>
                <c:pt idx="410">
                  <c:v>3736526</c:v>
                </c:pt>
                <c:pt idx="411">
                  <c:v>3754077</c:v>
                </c:pt>
                <c:pt idx="412">
                  <c:v>3769814</c:v>
                </c:pt>
                <c:pt idx="413">
                  <c:v>3779594</c:v>
                </c:pt>
                <c:pt idx="414">
                  <c:v>3793033</c:v>
                </c:pt>
                <c:pt idx="415">
                  <c:v>3809193</c:v>
                </c:pt>
                <c:pt idx="416">
                  <c:v>3826156</c:v>
                </c:pt>
                <c:pt idx="417">
                  <c:v>3842079</c:v>
                </c:pt>
                <c:pt idx="418">
                  <c:v>3857443</c:v>
                </c:pt>
                <c:pt idx="419">
                  <c:v>3870131</c:v>
                </c:pt>
                <c:pt idx="420">
                  <c:v>3878994</c:v>
                </c:pt>
                <c:pt idx="421">
                  <c:v>3891063</c:v>
                </c:pt>
                <c:pt idx="422">
                  <c:v>3904899</c:v>
                </c:pt>
                <c:pt idx="423">
                  <c:v>3920945</c:v>
                </c:pt>
                <c:pt idx="424">
                  <c:v>3935703</c:v>
                </c:pt>
                <c:pt idx="425">
                  <c:v>3949517</c:v>
                </c:pt>
                <c:pt idx="426">
                  <c:v>3962674</c:v>
                </c:pt>
                <c:pt idx="427">
                  <c:v>3971114</c:v>
                </c:pt>
                <c:pt idx="428">
                  <c:v>3981512</c:v>
                </c:pt>
                <c:pt idx="429">
                  <c:v>3994894</c:v>
                </c:pt>
                <c:pt idx="430">
                  <c:v>4009208</c:v>
                </c:pt>
                <c:pt idx="431">
                  <c:v>4022653</c:v>
                </c:pt>
                <c:pt idx="432">
                  <c:v>4035617</c:v>
                </c:pt>
                <c:pt idx="433">
                  <c:v>4044762</c:v>
                </c:pt>
                <c:pt idx="434">
                  <c:v>4050708</c:v>
                </c:pt>
                <c:pt idx="435">
                  <c:v>4059821</c:v>
                </c:pt>
                <c:pt idx="436">
                  <c:v>4070400</c:v>
                </c:pt>
                <c:pt idx="437">
                  <c:v>4082198</c:v>
                </c:pt>
                <c:pt idx="438">
                  <c:v>4092747</c:v>
                </c:pt>
                <c:pt idx="439">
                  <c:v>4102921</c:v>
                </c:pt>
                <c:pt idx="440">
                  <c:v>4111210</c:v>
                </c:pt>
                <c:pt idx="441">
                  <c:v>4116287</c:v>
                </c:pt>
                <c:pt idx="442">
                  <c:v>4123230</c:v>
                </c:pt>
                <c:pt idx="443">
                  <c:v>4131078</c:v>
                </c:pt>
                <c:pt idx="444">
                  <c:v>4139160</c:v>
                </c:pt>
                <c:pt idx="445">
                  <c:v>4146722</c:v>
                </c:pt>
                <c:pt idx="446">
                  <c:v>4153374</c:v>
                </c:pt>
                <c:pt idx="447">
                  <c:v>4159122</c:v>
                </c:pt>
                <c:pt idx="448">
                  <c:v>4162576</c:v>
                </c:pt>
                <c:pt idx="449">
                  <c:v>4167025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20448"/>
        <c:axId val="213321984"/>
      </c:scatterChart>
      <c:valAx>
        <c:axId val="2133204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321984"/>
        <c:crosses val="autoZero"/>
        <c:crossBetween val="midCat"/>
        <c:majorUnit val="28"/>
        <c:minorUnit val="7"/>
      </c:valAx>
      <c:valAx>
        <c:axId val="213321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320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RegGraf!$AK$10:$AK$500</c:f>
              <c:numCache>
                <c:formatCode>General</c:formatCode>
                <c:ptCount val="49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93835</c:v>
                </c:pt>
                <c:pt idx="358">
                  <c:v>94171</c:v>
                </c:pt>
                <c:pt idx="359">
                  <c:v>94540</c:v>
                </c:pt>
                <c:pt idx="360">
                  <c:v>94887</c:v>
                </c:pt>
                <c:pt idx="361">
                  <c:v>95235</c:v>
                </c:pt>
                <c:pt idx="362">
                  <c:v>95486</c:v>
                </c:pt>
                <c:pt idx="363">
                  <c:v>95718</c:v>
                </c:pt>
                <c:pt idx="364">
                  <c:v>95992</c:v>
                </c:pt>
                <c:pt idx="365">
                  <c:v>96348</c:v>
                </c:pt>
                <c:pt idx="366">
                  <c:v>96666</c:v>
                </c:pt>
                <c:pt idx="367">
                  <c:v>96974</c:v>
                </c:pt>
                <c:pt idx="368">
                  <c:v>97227</c:v>
                </c:pt>
                <c:pt idx="369">
                  <c:v>97507</c:v>
                </c:pt>
                <c:pt idx="370">
                  <c:v>97699</c:v>
                </c:pt>
                <c:pt idx="371">
                  <c:v>97945</c:v>
                </c:pt>
                <c:pt idx="372">
                  <c:v>98288</c:v>
                </c:pt>
                <c:pt idx="373">
                  <c:v>98635</c:v>
                </c:pt>
                <c:pt idx="374">
                  <c:v>98974</c:v>
                </c:pt>
                <c:pt idx="375">
                  <c:v>99271</c:v>
                </c:pt>
                <c:pt idx="376">
                  <c:v>99578</c:v>
                </c:pt>
                <c:pt idx="377">
                  <c:v>99785</c:v>
                </c:pt>
                <c:pt idx="378">
                  <c:v>100103</c:v>
                </c:pt>
                <c:pt idx="379">
                  <c:v>100479</c:v>
                </c:pt>
                <c:pt idx="380">
                  <c:v>100811</c:v>
                </c:pt>
                <c:pt idx="381">
                  <c:v>101184</c:v>
                </c:pt>
                <c:pt idx="382">
                  <c:v>101564</c:v>
                </c:pt>
                <c:pt idx="383">
                  <c:v>101881</c:v>
                </c:pt>
                <c:pt idx="384">
                  <c:v>102145</c:v>
                </c:pt>
                <c:pt idx="385">
                  <c:v>102499</c:v>
                </c:pt>
                <c:pt idx="386">
                  <c:v>103001</c:v>
                </c:pt>
                <c:pt idx="387">
                  <c:v>103432</c:v>
                </c:pt>
                <c:pt idx="388">
                  <c:v>103855</c:v>
                </c:pt>
                <c:pt idx="389">
                  <c:v>104241</c:v>
                </c:pt>
                <c:pt idx="390">
                  <c:v>104642</c:v>
                </c:pt>
                <c:pt idx="391">
                  <c:v>104942</c:v>
                </c:pt>
                <c:pt idx="392">
                  <c:v>105328</c:v>
                </c:pt>
                <c:pt idx="393">
                  <c:v>105879</c:v>
                </c:pt>
                <c:pt idx="394">
                  <c:v>106339</c:v>
                </c:pt>
                <c:pt idx="395">
                  <c:v>106799</c:v>
                </c:pt>
                <c:pt idx="396">
                  <c:v>107256</c:v>
                </c:pt>
                <c:pt idx="397">
                  <c:v>107636</c:v>
                </c:pt>
                <c:pt idx="398">
                  <c:v>107933</c:v>
                </c:pt>
                <c:pt idx="399">
                  <c:v>108350</c:v>
                </c:pt>
                <c:pt idx="400">
                  <c:v>108879</c:v>
                </c:pt>
                <c:pt idx="401">
                  <c:v>109346</c:v>
                </c:pt>
                <c:pt idx="402">
                  <c:v>109847</c:v>
                </c:pt>
                <c:pt idx="403">
                  <c:v>110328</c:v>
                </c:pt>
                <c:pt idx="404">
                  <c:v>110704</c:v>
                </c:pt>
                <c:pt idx="405">
                  <c:v>111030</c:v>
                </c:pt>
                <c:pt idx="406">
                  <c:v>111326</c:v>
                </c:pt>
                <c:pt idx="407">
                  <c:v>111747</c:v>
                </c:pt>
                <c:pt idx="408">
                  <c:v>112374</c:v>
                </c:pt>
                <c:pt idx="409">
                  <c:v>112861</c:v>
                </c:pt>
                <c:pt idx="410">
                  <c:v>113579</c:v>
                </c:pt>
                <c:pt idx="411">
                  <c:v>113923</c:v>
                </c:pt>
                <c:pt idx="412">
                  <c:v>114254</c:v>
                </c:pt>
                <c:pt idx="413">
                  <c:v>114612</c:v>
                </c:pt>
                <c:pt idx="414">
                  <c:v>115088</c:v>
                </c:pt>
                <c:pt idx="415">
                  <c:v>115557</c:v>
                </c:pt>
                <c:pt idx="416">
                  <c:v>115937</c:v>
                </c:pt>
                <c:pt idx="417">
                  <c:v>116366</c:v>
                </c:pt>
                <c:pt idx="418">
                  <c:v>116676</c:v>
                </c:pt>
                <c:pt idx="419">
                  <c:v>116927</c:v>
                </c:pt>
                <c:pt idx="420">
                  <c:v>117243</c:v>
                </c:pt>
                <c:pt idx="421">
                  <c:v>117633</c:v>
                </c:pt>
                <c:pt idx="422">
                  <c:v>117997</c:v>
                </c:pt>
                <c:pt idx="423">
                  <c:v>118357</c:v>
                </c:pt>
                <c:pt idx="424">
                  <c:v>118699</c:v>
                </c:pt>
                <c:pt idx="425">
                  <c:v>119021</c:v>
                </c:pt>
                <c:pt idx="426">
                  <c:v>119238</c:v>
                </c:pt>
                <c:pt idx="427">
                  <c:v>119539</c:v>
                </c:pt>
                <c:pt idx="428">
                  <c:v>119912</c:v>
                </c:pt>
                <c:pt idx="429">
                  <c:v>120256</c:v>
                </c:pt>
                <c:pt idx="430">
                  <c:v>120544</c:v>
                </c:pt>
                <c:pt idx="431">
                  <c:v>120807</c:v>
                </c:pt>
                <c:pt idx="432">
                  <c:v>121033</c:v>
                </c:pt>
                <c:pt idx="433">
                  <c:v>121177</c:v>
                </c:pt>
                <c:pt idx="434">
                  <c:v>121433</c:v>
                </c:pt>
                <c:pt idx="435">
                  <c:v>121738</c:v>
                </c:pt>
                <c:pt idx="436">
                  <c:v>122005</c:v>
                </c:pt>
                <c:pt idx="437">
                  <c:v>122263</c:v>
                </c:pt>
                <c:pt idx="438">
                  <c:v>122470</c:v>
                </c:pt>
                <c:pt idx="439">
                  <c:v>122694</c:v>
                </c:pt>
                <c:pt idx="440">
                  <c:v>122833</c:v>
                </c:pt>
                <c:pt idx="441">
                  <c:v>123031</c:v>
                </c:pt>
                <c:pt idx="442">
                  <c:v>123282</c:v>
                </c:pt>
                <c:pt idx="443">
                  <c:v>123544</c:v>
                </c:pt>
                <c:pt idx="444">
                  <c:v>123745</c:v>
                </c:pt>
                <c:pt idx="445">
                  <c:v>123927</c:v>
                </c:pt>
                <c:pt idx="446">
                  <c:v>124063</c:v>
                </c:pt>
                <c:pt idx="447">
                  <c:v>124156</c:v>
                </c:pt>
                <c:pt idx="448">
                  <c:v>124296</c:v>
                </c:pt>
                <c:pt idx="449">
                  <c:v>124497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34272"/>
        <c:axId val="213450752"/>
      </c:scatterChart>
      <c:valAx>
        <c:axId val="213334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450752"/>
        <c:crosses val="autoZero"/>
        <c:crossBetween val="midCat"/>
        <c:majorUnit val="28"/>
        <c:minorUnit val="7"/>
      </c:valAx>
      <c:valAx>
        <c:axId val="213450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334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RegGraf!$AJ$10:$AJ$500</c:f>
              <c:numCache>
                <c:formatCode>General</c:formatCode>
                <c:ptCount val="49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2237290</c:v>
                </c:pt>
                <c:pt idx="358">
                  <c:v>2251734</c:v>
                </c:pt>
                <c:pt idx="359">
                  <c:v>2268253</c:v>
                </c:pt>
                <c:pt idx="360">
                  <c:v>2286024</c:v>
                </c:pt>
                <c:pt idx="361">
                  <c:v>2303199</c:v>
                </c:pt>
                <c:pt idx="362">
                  <c:v>2315687</c:v>
                </c:pt>
                <c:pt idx="363">
                  <c:v>2324633</c:v>
                </c:pt>
                <c:pt idx="364">
                  <c:v>2334968</c:v>
                </c:pt>
                <c:pt idx="365">
                  <c:v>2347866</c:v>
                </c:pt>
                <c:pt idx="366">
                  <c:v>2362465</c:v>
                </c:pt>
                <c:pt idx="367">
                  <c:v>2375318</c:v>
                </c:pt>
                <c:pt idx="368">
                  <c:v>2387032</c:v>
                </c:pt>
                <c:pt idx="369">
                  <c:v>2398352</c:v>
                </c:pt>
                <c:pt idx="370">
                  <c:v>2405199</c:v>
                </c:pt>
                <c:pt idx="371">
                  <c:v>2416093</c:v>
                </c:pt>
                <c:pt idx="372">
                  <c:v>2426150</c:v>
                </c:pt>
                <c:pt idx="373">
                  <c:v>2440218</c:v>
                </c:pt>
                <c:pt idx="374">
                  <c:v>2453706</c:v>
                </c:pt>
                <c:pt idx="375">
                  <c:v>2467388</c:v>
                </c:pt>
                <c:pt idx="376">
                  <c:v>2481372</c:v>
                </c:pt>
                <c:pt idx="377">
                  <c:v>2494839</c:v>
                </c:pt>
                <c:pt idx="378">
                  <c:v>2508732</c:v>
                </c:pt>
                <c:pt idx="379">
                  <c:v>2521731</c:v>
                </c:pt>
                <c:pt idx="380">
                  <c:v>2535483</c:v>
                </c:pt>
                <c:pt idx="381">
                  <c:v>2550483</c:v>
                </c:pt>
                <c:pt idx="382">
                  <c:v>2564926</c:v>
                </c:pt>
                <c:pt idx="383">
                  <c:v>2579896</c:v>
                </c:pt>
                <c:pt idx="384">
                  <c:v>2589731</c:v>
                </c:pt>
                <c:pt idx="385">
                  <c:v>2605538</c:v>
                </c:pt>
                <c:pt idx="386">
                  <c:v>2619654</c:v>
                </c:pt>
                <c:pt idx="387">
                  <c:v>2639370</c:v>
                </c:pt>
                <c:pt idx="388">
                  <c:v>2655346</c:v>
                </c:pt>
                <c:pt idx="389">
                  <c:v>2671638</c:v>
                </c:pt>
                <c:pt idx="390">
                  <c:v>2686236</c:v>
                </c:pt>
                <c:pt idx="391">
                  <c:v>2699762</c:v>
                </c:pt>
                <c:pt idx="392">
                  <c:v>2732482</c:v>
                </c:pt>
                <c:pt idx="393">
                  <c:v>2753083</c:v>
                </c:pt>
                <c:pt idx="394">
                  <c:v>2773215</c:v>
                </c:pt>
                <c:pt idx="395">
                  <c:v>2794888</c:v>
                </c:pt>
                <c:pt idx="396">
                  <c:v>2814652</c:v>
                </c:pt>
                <c:pt idx="397">
                  <c:v>2832939</c:v>
                </c:pt>
                <c:pt idx="398">
                  <c:v>2850889</c:v>
                </c:pt>
                <c:pt idx="399">
                  <c:v>2870614</c:v>
                </c:pt>
                <c:pt idx="400">
                  <c:v>2889301</c:v>
                </c:pt>
                <c:pt idx="401">
                  <c:v>2913045</c:v>
                </c:pt>
                <c:pt idx="402">
                  <c:v>2933757</c:v>
                </c:pt>
                <c:pt idx="403">
                  <c:v>2953377</c:v>
                </c:pt>
                <c:pt idx="404">
                  <c:v>2974688</c:v>
                </c:pt>
                <c:pt idx="405">
                  <c:v>2988199</c:v>
                </c:pt>
                <c:pt idx="406">
                  <c:v>2997522</c:v>
                </c:pt>
                <c:pt idx="407">
                  <c:v>3019255</c:v>
                </c:pt>
                <c:pt idx="408">
                  <c:v>3040182</c:v>
                </c:pt>
                <c:pt idx="409">
                  <c:v>3060411</c:v>
                </c:pt>
                <c:pt idx="410">
                  <c:v>3086586</c:v>
                </c:pt>
                <c:pt idx="411">
                  <c:v>3107069</c:v>
                </c:pt>
                <c:pt idx="412">
                  <c:v>3122555</c:v>
                </c:pt>
                <c:pt idx="413">
                  <c:v>3140565</c:v>
                </c:pt>
                <c:pt idx="414">
                  <c:v>3158725</c:v>
                </c:pt>
                <c:pt idx="415">
                  <c:v>3178976</c:v>
                </c:pt>
                <c:pt idx="416">
                  <c:v>3200196</c:v>
                </c:pt>
                <c:pt idx="417">
                  <c:v>3218975</c:v>
                </c:pt>
                <c:pt idx="418">
                  <c:v>3235459</c:v>
                </c:pt>
                <c:pt idx="419">
                  <c:v>3248593</c:v>
                </c:pt>
                <c:pt idx="420">
                  <c:v>3268262</c:v>
                </c:pt>
                <c:pt idx="421">
                  <c:v>3290715</c:v>
                </c:pt>
                <c:pt idx="422">
                  <c:v>3311267</c:v>
                </c:pt>
                <c:pt idx="423">
                  <c:v>3330392</c:v>
                </c:pt>
                <c:pt idx="424">
                  <c:v>3351461</c:v>
                </c:pt>
                <c:pt idx="425">
                  <c:v>3369048</c:v>
                </c:pt>
                <c:pt idx="426">
                  <c:v>3382224</c:v>
                </c:pt>
                <c:pt idx="427">
                  <c:v>3398763</c:v>
                </c:pt>
                <c:pt idx="428">
                  <c:v>3413451</c:v>
                </c:pt>
                <c:pt idx="429">
                  <c:v>3431867</c:v>
                </c:pt>
                <c:pt idx="430">
                  <c:v>3449955</c:v>
                </c:pt>
                <c:pt idx="431">
                  <c:v>3465576</c:v>
                </c:pt>
                <c:pt idx="432">
                  <c:v>3484042</c:v>
                </c:pt>
                <c:pt idx="433">
                  <c:v>3492679</c:v>
                </c:pt>
                <c:pt idx="434">
                  <c:v>3505717</c:v>
                </c:pt>
                <c:pt idx="435">
                  <c:v>3524194</c:v>
                </c:pt>
                <c:pt idx="436">
                  <c:v>3541266</c:v>
                </c:pt>
                <c:pt idx="437">
                  <c:v>3557133</c:v>
                </c:pt>
                <c:pt idx="438">
                  <c:v>3572713</c:v>
                </c:pt>
                <c:pt idx="439">
                  <c:v>3590107</c:v>
                </c:pt>
                <c:pt idx="440">
                  <c:v>3604523</c:v>
                </c:pt>
                <c:pt idx="441">
                  <c:v>3619586</c:v>
                </c:pt>
                <c:pt idx="442">
                  <c:v>3636089</c:v>
                </c:pt>
                <c:pt idx="443">
                  <c:v>3655112</c:v>
                </c:pt>
                <c:pt idx="444">
                  <c:v>3669407</c:v>
                </c:pt>
                <c:pt idx="445">
                  <c:v>3683189</c:v>
                </c:pt>
                <c:pt idx="446">
                  <c:v>3696481</c:v>
                </c:pt>
                <c:pt idx="447">
                  <c:v>3706084</c:v>
                </c:pt>
                <c:pt idx="448">
                  <c:v>3715389</c:v>
                </c:pt>
                <c:pt idx="449">
                  <c:v>3727220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75328"/>
        <c:axId val="213476864"/>
      </c:scatterChart>
      <c:valAx>
        <c:axId val="2134753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476864"/>
        <c:crosses val="autoZero"/>
        <c:crossBetween val="midCat"/>
        <c:majorUnit val="28"/>
        <c:minorUnit val="7"/>
      </c:valAx>
      <c:valAx>
        <c:axId val="213476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47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RegGraf!$AG$10:$AG$500</c:f>
              <c:numCache>
                <c:formatCode>General</c:formatCode>
                <c:ptCount val="49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398098</c:v>
                </c:pt>
                <c:pt idx="358">
                  <c:v>393686</c:v>
                </c:pt>
                <c:pt idx="359">
                  <c:v>388864</c:v>
                </c:pt>
                <c:pt idx="360">
                  <c:v>384501</c:v>
                </c:pt>
                <c:pt idx="361">
                  <c:v>382448</c:v>
                </c:pt>
                <c:pt idx="362">
                  <c:v>384623</c:v>
                </c:pt>
                <c:pt idx="363">
                  <c:v>388895</c:v>
                </c:pt>
                <c:pt idx="364">
                  <c:v>387903</c:v>
                </c:pt>
                <c:pt idx="365">
                  <c:v>387948</c:v>
                </c:pt>
                <c:pt idx="366">
                  <c:v>389433</c:v>
                </c:pt>
                <c:pt idx="367">
                  <c:v>396143</c:v>
                </c:pt>
                <c:pt idx="368">
                  <c:v>404664</c:v>
                </c:pt>
                <c:pt idx="369">
                  <c:v>411966</c:v>
                </c:pt>
                <c:pt idx="370">
                  <c:v>422367</c:v>
                </c:pt>
                <c:pt idx="371">
                  <c:v>424333</c:v>
                </c:pt>
                <c:pt idx="372">
                  <c:v>430996</c:v>
                </c:pt>
                <c:pt idx="373">
                  <c:v>437421</c:v>
                </c:pt>
                <c:pt idx="374">
                  <c:v>446439</c:v>
                </c:pt>
                <c:pt idx="375">
                  <c:v>456470</c:v>
                </c:pt>
                <c:pt idx="376">
                  <c:v>465812</c:v>
                </c:pt>
                <c:pt idx="377">
                  <c:v>472862</c:v>
                </c:pt>
                <c:pt idx="378">
                  <c:v>472533</c:v>
                </c:pt>
                <c:pt idx="379">
                  <c:v>478883</c:v>
                </c:pt>
                <c:pt idx="380">
                  <c:v>487074</c:v>
                </c:pt>
                <c:pt idx="381">
                  <c:v>497350</c:v>
                </c:pt>
                <c:pt idx="382">
                  <c:v>509317</c:v>
                </c:pt>
                <c:pt idx="383">
                  <c:v>520061</c:v>
                </c:pt>
                <c:pt idx="384">
                  <c:v>531266</c:v>
                </c:pt>
                <c:pt idx="385">
                  <c:v>530357</c:v>
                </c:pt>
                <c:pt idx="386">
                  <c:v>536115</c:v>
                </c:pt>
                <c:pt idx="387">
                  <c:v>539008</c:v>
                </c:pt>
                <c:pt idx="388">
                  <c:v>547510</c:v>
                </c:pt>
                <c:pt idx="389">
                  <c:v>556539</c:v>
                </c:pt>
                <c:pt idx="390">
                  <c:v>565453</c:v>
                </c:pt>
                <c:pt idx="391">
                  <c:v>571672</c:v>
                </c:pt>
                <c:pt idx="392">
                  <c:v>563067</c:v>
                </c:pt>
                <c:pt idx="393">
                  <c:v>560654</c:v>
                </c:pt>
                <c:pt idx="394">
                  <c:v>561308</c:v>
                </c:pt>
                <c:pt idx="395">
                  <c:v>562856</c:v>
                </c:pt>
                <c:pt idx="396">
                  <c:v>566711</c:v>
                </c:pt>
                <c:pt idx="397">
                  <c:v>571878</c:v>
                </c:pt>
                <c:pt idx="398">
                  <c:v>573235</c:v>
                </c:pt>
                <c:pt idx="399">
                  <c:v>565993</c:v>
                </c:pt>
                <c:pt idx="400">
                  <c:v>562832</c:v>
                </c:pt>
                <c:pt idx="401">
                  <c:v>562508</c:v>
                </c:pt>
                <c:pt idx="402">
                  <c:v>563479</c:v>
                </c:pt>
                <c:pt idx="403">
                  <c:v>565295</c:v>
                </c:pt>
                <c:pt idx="404">
                  <c:v>564855</c:v>
                </c:pt>
                <c:pt idx="405">
                  <c:v>569035</c:v>
                </c:pt>
                <c:pt idx="406">
                  <c:v>570096</c:v>
                </c:pt>
                <c:pt idx="407">
                  <c:v>555705</c:v>
                </c:pt>
                <c:pt idx="408">
                  <c:v>547837</c:v>
                </c:pt>
                <c:pt idx="409">
                  <c:v>544330</c:v>
                </c:pt>
                <c:pt idx="410">
                  <c:v>536361</c:v>
                </c:pt>
                <c:pt idx="411">
                  <c:v>533085</c:v>
                </c:pt>
                <c:pt idx="412">
                  <c:v>533005</c:v>
                </c:pt>
                <c:pt idx="413">
                  <c:v>524417</c:v>
                </c:pt>
                <c:pt idx="414">
                  <c:v>519220</c:v>
                </c:pt>
                <c:pt idx="415">
                  <c:v>514660</c:v>
                </c:pt>
                <c:pt idx="416">
                  <c:v>510023</c:v>
                </c:pt>
                <c:pt idx="417">
                  <c:v>506738</c:v>
                </c:pt>
                <c:pt idx="418">
                  <c:v>505308</c:v>
                </c:pt>
                <c:pt idx="419">
                  <c:v>504611</c:v>
                </c:pt>
                <c:pt idx="420">
                  <c:v>493489</c:v>
                </c:pt>
                <c:pt idx="421">
                  <c:v>482715</c:v>
                </c:pt>
                <c:pt idx="422">
                  <c:v>475635</c:v>
                </c:pt>
                <c:pt idx="423">
                  <c:v>472196</c:v>
                </c:pt>
                <c:pt idx="424">
                  <c:v>465543</c:v>
                </c:pt>
                <c:pt idx="425">
                  <c:v>461448</c:v>
                </c:pt>
                <c:pt idx="426">
                  <c:v>461212</c:v>
                </c:pt>
                <c:pt idx="427">
                  <c:v>452812</c:v>
                </c:pt>
                <c:pt idx="428">
                  <c:v>448149</c:v>
                </c:pt>
                <c:pt idx="429">
                  <c:v>442771</c:v>
                </c:pt>
                <c:pt idx="430">
                  <c:v>438709</c:v>
                </c:pt>
                <c:pt idx="431">
                  <c:v>436270</c:v>
                </c:pt>
                <c:pt idx="432">
                  <c:v>430542</c:v>
                </c:pt>
                <c:pt idx="433">
                  <c:v>430906</c:v>
                </c:pt>
                <c:pt idx="434">
                  <c:v>423558</c:v>
                </c:pt>
                <c:pt idx="435">
                  <c:v>413889</c:v>
                </c:pt>
                <c:pt idx="436">
                  <c:v>407129</c:v>
                </c:pt>
                <c:pt idx="437">
                  <c:v>402802</c:v>
                </c:pt>
                <c:pt idx="438">
                  <c:v>397564</c:v>
                </c:pt>
                <c:pt idx="439">
                  <c:v>390120</c:v>
                </c:pt>
                <c:pt idx="440">
                  <c:v>383854</c:v>
                </c:pt>
                <c:pt idx="441">
                  <c:v>373670</c:v>
                </c:pt>
                <c:pt idx="442">
                  <c:v>363859</c:v>
                </c:pt>
                <c:pt idx="443">
                  <c:v>352422</c:v>
                </c:pt>
                <c:pt idx="444">
                  <c:v>346008</c:v>
                </c:pt>
                <c:pt idx="445">
                  <c:v>339606</c:v>
                </c:pt>
                <c:pt idx="446">
                  <c:v>332830</c:v>
                </c:pt>
                <c:pt idx="447">
                  <c:v>328882</c:v>
                </c:pt>
                <c:pt idx="448">
                  <c:v>322891</c:v>
                </c:pt>
                <c:pt idx="449">
                  <c:v>315308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97344"/>
        <c:axId val="213498880"/>
      </c:scatterChart>
      <c:valAx>
        <c:axId val="2134973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498880"/>
        <c:crosses val="autoZero"/>
        <c:crossBetween val="midCat"/>
        <c:majorUnit val="28"/>
        <c:minorUnit val="7"/>
      </c:valAx>
      <c:valAx>
        <c:axId val="21349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497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RegGraf!$AW$10:$AW$500</c:f>
              <c:numCache>
                <c:formatCode>General</c:formatCode>
                <c:ptCount val="49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88861</c:v>
                </c:pt>
                <c:pt idx="448">
                  <c:v>89001</c:v>
                </c:pt>
                <c:pt idx="449">
                  <c:v>89202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RegGraf!$H$36:$H$37</c:f>
              <c:numCache>
                <c:formatCode>General</c:formatCode>
                <c:ptCount val="2"/>
                <c:pt idx="0">
                  <c:v>0</c:v>
                </c:pt>
                <c:pt idx="1">
                  <c:v>42354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45344"/>
        <c:axId val="213546880"/>
      </c:scatterChart>
      <c:valAx>
        <c:axId val="2135453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546880"/>
        <c:crosses val="autoZero"/>
        <c:crossBetween val="midCat"/>
        <c:majorUnit val="28"/>
        <c:minorUnit val="7"/>
      </c:valAx>
      <c:valAx>
        <c:axId val="213546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545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44332</c:v>
                </c:pt>
                <c:pt idx="240">
                  <c:v>44333</c:v>
                </c:pt>
                <c:pt idx="241">
                  <c:v>44334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RegGraf!$AQ$218:$AQ$500</c:f>
              <c:numCache>
                <c:formatCode>General</c:formatCode>
                <c:ptCount val="283"/>
                <c:pt idx="0">
                  <c:v>909</c:v>
                </c:pt>
                <c:pt idx="1">
                  <c:v>635</c:v>
                </c:pt>
                <c:pt idx="2">
                  <c:v>352</c:v>
                </c:pt>
                <c:pt idx="3">
                  <c:v>967</c:v>
                </c:pt>
                <c:pt idx="4">
                  <c:v>995</c:v>
                </c:pt>
                <c:pt idx="5">
                  <c:v>1097</c:v>
                </c:pt>
                <c:pt idx="6">
                  <c:v>954</c:v>
                </c:pt>
                <c:pt idx="7">
                  <c:v>977</c:v>
                </c:pt>
                <c:pt idx="8">
                  <c:v>724</c:v>
                </c:pt>
                <c:pt idx="9">
                  <c:v>773</c:v>
                </c:pt>
                <c:pt idx="10">
                  <c:v>1316</c:v>
                </c:pt>
                <c:pt idx="11">
                  <c:v>1198</c:v>
                </c:pt>
                <c:pt idx="12">
                  <c:v>1140</c:v>
                </c:pt>
                <c:pt idx="13">
                  <c:v>1126</c:v>
                </c:pt>
                <c:pt idx="14">
                  <c:v>1247</c:v>
                </c:pt>
                <c:pt idx="15">
                  <c:v>697</c:v>
                </c:pt>
                <c:pt idx="16">
                  <c:v>767</c:v>
                </c:pt>
                <c:pt idx="17">
                  <c:v>1418</c:v>
                </c:pt>
                <c:pt idx="18">
                  <c:v>1204</c:v>
                </c:pt>
                <c:pt idx="19">
                  <c:v>1060</c:v>
                </c:pt>
                <c:pt idx="20">
                  <c:v>1186</c:v>
                </c:pt>
                <c:pt idx="21">
                  <c:v>976</c:v>
                </c:pt>
                <c:pt idx="22">
                  <c:v>1184</c:v>
                </c:pt>
                <c:pt idx="23">
                  <c:v>891</c:v>
                </c:pt>
                <c:pt idx="24">
                  <c:v>1428</c:v>
                </c:pt>
                <c:pt idx="25">
                  <c:v>2037</c:v>
                </c:pt>
                <c:pt idx="26">
                  <c:v>1899</c:v>
                </c:pt>
                <c:pt idx="27">
                  <c:v>1908</c:v>
                </c:pt>
                <c:pt idx="28">
                  <c:v>1255</c:v>
                </c:pt>
                <c:pt idx="29">
                  <c:v>2334</c:v>
                </c:pt>
                <c:pt idx="30">
                  <c:v>1498</c:v>
                </c:pt>
                <c:pt idx="31">
                  <c:v>2046</c:v>
                </c:pt>
                <c:pt idx="32">
                  <c:v>2369</c:v>
                </c:pt>
                <c:pt idx="33">
                  <c:v>2082</c:v>
                </c:pt>
                <c:pt idx="34">
                  <c:v>2352</c:v>
                </c:pt>
                <c:pt idx="35">
                  <c:v>2309</c:v>
                </c:pt>
                <c:pt idx="36">
                  <c:v>2086</c:v>
                </c:pt>
                <c:pt idx="37">
                  <c:v>2423</c:v>
                </c:pt>
                <c:pt idx="38">
                  <c:v>3362</c:v>
                </c:pt>
                <c:pt idx="39">
                  <c:v>3416</c:v>
                </c:pt>
                <c:pt idx="40">
                  <c:v>3878</c:v>
                </c:pt>
                <c:pt idx="41">
                  <c:v>4285</c:v>
                </c:pt>
                <c:pt idx="42">
                  <c:v>5859</c:v>
                </c:pt>
                <c:pt idx="43">
                  <c:v>2954</c:v>
                </c:pt>
                <c:pt idx="44">
                  <c:v>3637</c:v>
                </c:pt>
                <c:pt idx="45">
                  <c:v>6258</c:v>
                </c:pt>
                <c:pt idx="46">
                  <c:v>5103</c:v>
                </c:pt>
                <c:pt idx="47">
                  <c:v>4961</c:v>
                </c:pt>
                <c:pt idx="48">
                  <c:v>10586</c:v>
                </c:pt>
                <c:pt idx="49">
                  <c:v>5966</c:v>
                </c:pt>
                <c:pt idx="50">
                  <c:v>6183</c:v>
                </c:pt>
                <c:pt idx="51">
                  <c:v>10215</c:v>
                </c:pt>
                <c:pt idx="52">
                  <c:v>17734</c:v>
                </c:pt>
                <c:pt idx="53">
                  <c:v>9090</c:v>
                </c:pt>
                <c:pt idx="54">
                  <c:v>15645</c:v>
                </c:pt>
                <c:pt idx="55">
                  <c:v>11480</c:v>
                </c:pt>
                <c:pt idx="56">
                  <c:v>12196</c:v>
                </c:pt>
                <c:pt idx="57">
                  <c:v>9376</c:v>
                </c:pt>
                <c:pt idx="58">
                  <c:v>21554</c:v>
                </c:pt>
                <c:pt idx="59">
                  <c:v>15434</c:v>
                </c:pt>
                <c:pt idx="60">
                  <c:v>24169</c:v>
                </c:pt>
                <c:pt idx="61">
                  <c:v>17020</c:v>
                </c:pt>
                <c:pt idx="62">
                  <c:v>21035</c:v>
                </c:pt>
                <c:pt idx="63">
                  <c:v>19502</c:v>
                </c:pt>
                <c:pt idx="64">
                  <c:v>13574</c:v>
                </c:pt>
                <c:pt idx="65">
                  <c:v>31395</c:v>
                </c:pt>
                <c:pt idx="66">
                  <c:v>20837</c:v>
                </c:pt>
                <c:pt idx="67">
                  <c:v>31819</c:v>
                </c:pt>
                <c:pt idx="68">
                  <c:v>24031</c:v>
                </c:pt>
                <c:pt idx="69">
                  <c:v>35467</c:v>
                </c:pt>
                <c:pt idx="70">
                  <c:v>24214</c:v>
                </c:pt>
                <c:pt idx="71">
                  <c:v>13642</c:v>
                </c:pt>
                <c:pt idx="72">
                  <c:v>23004</c:v>
                </c:pt>
                <c:pt idx="73">
                  <c:v>27088</c:v>
                </c:pt>
                <c:pt idx="74">
                  <c:v>38740</c:v>
                </c:pt>
                <c:pt idx="75">
                  <c:v>23474</c:v>
                </c:pt>
                <c:pt idx="76">
                  <c:v>25576</c:v>
                </c:pt>
                <c:pt idx="77">
                  <c:v>23923</c:v>
                </c:pt>
                <c:pt idx="78">
                  <c:v>17186</c:v>
                </c:pt>
                <c:pt idx="79">
                  <c:v>19638</c:v>
                </c:pt>
                <c:pt idx="80">
                  <c:v>25497</c:v>
                </c:pt>
                <c:pt idx="81">
                  <c:v>39266</c:v>
                </c:pt>
                <c:pt idx="82">
                  <c:v>30099</c:v>
                </c:pt>
                <c:pt idx="83">
                  <c:v>24169</c:v>
                </c:pt>
                <c:pt idx="84">
                  <c:v>24728</c:v>
                </c:pt>
                <c:pt idx="85">
                  <c:v>16270</c:v>
                </c:pt>
                <c:pt idx="86">
                  <c:v>22456</c:v>
                </c:pt>
                <c:pt idx="87">
                  <c:v>25789</c:v>
                </c:pt>
                <c:pt idx="88">
                  <c:v>34495</c:v>
                </c:pt>
                <c:pt idx="89">
                  <c:v>27913</c:v>
                </c:pt>
                <c:pt idx="90">
                  <c:v>22272</c:v>
                </c:pt>
                <c:pt idx="91">
                  <c:v>23384</c:v>
                </c:pt>
                <c:pt idx="92">
                  <c:v>12156</c:v>
                </c:pt>
                <c:pt idx="93">
                  <c:v>19632</c:v>
                </c:pt>
                <c:pt idx="94">
                  <c:v>20315</c:v>
                </c:pt>
                <c:pt idx="95">
                  <c:v>20494</c:v>
                </c:pt>
                <c:pt idx="96">
                  <c:v>22718</c:v>
                </c:pt>
                <c:pt idx="97">
                  <c:v>32324</c:v>
                </c:pt>
                <c:pt idx="98">
                  <c:v>9089</c:v>
                </c:pt>
                <c:pt idx="99">
                  <c:v>7813</c:v>
                </c:pt>
                <c:pt idx="100">
                  <c:v>14678</c:v>
                </c:pt>
                <c:pt idx="101">
                  <c:v>17044</c:v>
                </c:pt>
                <c:pt idx="102">
                  <c:v>19960</c:v>
                </c:pt>
                <c:pt idx="103">
                  <c:v>17421</c:v>
                </c:pt>
                <c:pt idx="104">
                  <c:v>16877</c:v>
                </c:pt>
                <c:pt idx="105">
                  <c:v>9166</c:v>
                </c:pt>
                <c:pt idx="106">
                  <c:v>14746</c:v>
                </c:pt>
                <c:pt idx="107">
                  <c:v>16206</c:v>
                </c:pt>
                <c:pt idx="108">
                  <c:v>16023</c:v>
                </c:pt>
                <c:pt idx="109">
                  <c:v>20227</c:v>
                </c:pt>
                <c:pt idx="110">
                  <c:v>15659</c:v>
                </c:pt>
                <c:pt idx="111">
                  <c:v>17575</c:v>
                </c:pt>
                <c:pt idx="112">
                  <c:v>17040</c:v>
                </c:pt>
                <c:pt idx="113">
                  <c:v>11174</c:v>
                </c:pt>
                <c:pt idx="114">
                  <c:v>16035</c:v>
                </c:pt>
                <c:pt idx="115">
                  <c:v>19565</c:v>
                </c:pt>
                <c:pt idx="116">
                  <c:v>20532</c:v>
                </c:pt>
                <c:pt idx="117">
                  <c:v>20115</c:v>
                </c:pt>
                <c:pt idx="118">
                  <c:v>18979</c:v>
                </c:pt>
                <c:pt idx="119">
                  <c:v>16186</c:v>
                </c:pt>
                <c:pt idx="120">
                  <c:v>16510</c:v>
                </c:pt>
                <c:pt idx="121">
                  <c:v>14763</c:v>
                </c:pt>
                <c:pt idx="122">
                  <c:v>21428</c:v>
                </c:pt>
                <c:pt idx="123">
                  <c:v>25015</c:v>
                </c:pt>
                <c:pt idx="124">
                  <c:v>20519</c:v>
                </c:pt>
                <c:pt idx="125">
                  <c:v>27676</c:v>
                </c:pt>
                <c:pt idx="126">
                  <c:v>16062</c:v>
                </c:pt>
                <c:pt idx="127">
                  <c:v>10885</c:v>
                </c:pt>
                <c:pt idx="128">
                  <c:v>15787</c:v>
                </c:pt>
                <c:pt idx="129">
                  <c:v>19256</c:v>
                </c:pt>
                <c:pt idx="130">
                  <c:v>19172</c:v>
                </c:pt>
                <c:pt idx="131">
                  <c:v>17220</c:v>
                </c:pt>
                <c:pt idx="132">
                  <c:v>19879</c:v>
                </c:pt>
                <c:pt idx="133">
                  <c:v>16764</c:v>
                </c:pt>
                <c:pt idx="134">
                  <c:v>20396</c:v>
                </c:pt>
                <c:pt idx="135">
                  <c:v>13975</c:v>
                </c:pt>
                <c:pt idx="136">
                  <c:v>18976</c:v>
                </c:pt>
                <c:pt idx="137">
                  <c:v>15749</c:v>
                </c:pt>
                <c:pt idx="138">
                  <c:v>17680</c:v>
                </c:pt>
                <c:pt idx="139">
                  <c:v>14995</c:v>
                </c:pt>
                <c:pt idx="140">
                  <c:v>15138</c:v>
                </c:pt>
                <c:pt idx="141">
                  <c:v>11380</c:v>
                </c:pt>
                <c:pt idx="142">
                  <c:v>15082</c:v>
                </c:pt>
                <c:pt idx="143">
                  <c:v>15827</c:v>
                </c:pt>
                <c:pt idx="144">
                  <c:v>16467</c:v>
                </c:pt>
                <c:pt idx="145">
                  <c:v>19838</c:v>
                </c:pt>
                <c:pt idx="146">
                  <c:v>16422</c:v>
                </c:pt>
                <c:pt idx="147">
                  <c:v>13973</c:v>
                </c:pt>
                <c:pt idx="148">
                  <c:v>9469</c:v>
                </c:pt>
                <c:pt idx="149">
                  <c:v>11771</c:v>
                </c:pt>
                <c:pt idx="150">
                  <c:v>14444</c:v>
                </c:pt>
                <c:pt idx="151">
                  <c:v>16519</c:v>
                </c:pt>
                <c:pt idx="152">
                  <c:v>17771</c:v>
                </c:pt>
                <c:pt idx="153">
                  <c:v>17175</c:v>
                </c:pt>
                <c:pt idx="154">
                  <c:v>12488</c:v>
                </c:pt>
                <c:pt idx="155">
                  <c:v>8946</c:v>
                </c:pt>
                <c:pt idx="156">
                  <c:v>10335</c:v>
                </c:pt>
                <c:pt idx="157">
                  <c:v>12898</c:v>
                </c:pt>
                <c:pt idx="158">
                  <c:v>14599</c:v>
                </c:pt>
                <c:pt idx="159">
                  <c:v>12853</c:v>
                </c:pt>
                <c:pt idx="160">
                  <c:v>11714</c:v>
                </c:pt>
                <c:pt idx="161">
                  <c:v>11320</c:v>
                </c:pt>
                <c:pt idx="162">
                  <c:v>6847</c:v>
                </c:pt>
                <c:pt idx="163">
                  <c:v>10894</c:v>
                </c:pt>
                <c:pt idx="164">
                  <c:v>10057</c:v>
                </c:pt>
                <c:pt idx="165">
                  <c:v>14068</c:v>
                </c:pt>
                <c:pt idx="166">
                  <c:v>13488</c:v>
                </c:pt>
                <c:pt idx="167">
                  <c:v>13682</c:v>
                </c:pt>
                <c:pt idx="168">
                  <c:v>13984</c:v>
                </c:pt>
                <c:pt idx="169">
                  <c:v>13467</c:v>
                </c:pt>
                <c:pt idx="170">
                  <c:v>13893</c:v>
                </c:pt>
                <c:pt idx="171">
                  <c:v>12999</c:v>
                </c:pt>
                <c:pt idx="172">
                  <c:v>13752</c:v>
                </c:pt>
                <c:pt idx="173">
                  <c:v>15000</c:v>
                </c:pt>
                <c:pt idx="174">
                  <c:v>14443</c:v>
                </c:pt>
                <c:pt idx="175">
                  <c:v>14970</c:v>
                </c:pt>
                <c:pt idx="176">
                  <c:v>9835</c:v>
                </c:pt>
                <c:pt idx="177">
                  <c:v>15807</c:v>
                </c:pt>
                <c:pt idx="178">
                  <c:v>14116</c:v>
                </c:pt>
                <c:pt idx="179">
                  <c:v>19716</c:v>
                </c:pt>
                <c:pt idx="180">
                  <c:v>15976</c:v>
                </c:pt>
                <c:pt idx="181">
                  <c:v>16292</c:v>
                </c:pt>
                <c:pt idx="182">
                  <c:v>14598</c:v>
                </c:pt>
                <c:pt idx="183">
                  <c:v>13526</c:v>
                </c:pt>
                <c:pt idx="184">
                  <c:v>32720</c:v>
                </c:pt>
                <c:pt idx="185">
                  <c:v>20601</c:v>
                </c:pt>
                <c:pt idx="186">
                  <c:v>20132</c:v>
                </c:pt>
                <c:pt idx="187">
                  <c:v>21673</c:v>
                </c:pt>
                <c:pt idx="188">
                  <c:v>19764</c:v>
                </c:pt>
                <c:pt idx="189">
                  <c:v>18287</c:v>
                </c:pt>
                <c:pt idx="190">
                  <c:v>17950</c:v>
                </c:pt>
                <c:pt idx="191">
                  <c:v>19725</c:v>
                </c:pt>
                <c:pt idx="192">
                  <c:v>18687</c:v>
                </c:pt>
                <c:pt idx="193">
                  <c:v>23744</c:v>
                </c:pt>
                <c:pt idx="194">
                  <c:v>20712</c:v>
                </c:pt>
                <c:pt idx="195">
                  <c:v>19620</c:v>
                </c:pt>
                <c:pt idx="196">
                  <c:v>21311</c:v>
                </c:pt>
                <c:pt idx="197">
                  <c:v>13511</c:v>
                </c:pt>
                <c:pt idx="198">
                  <c:v>9323</c:v>
                </c:pt>
                <c:pt idx="199">
                  <c:v>21733</c:v>
                </c:pt>
                <c:pt idx="200">
                  <c:v>20927</c:v>
                </c:pt>
                <c:pt idx="201">
                  <c:v>20229</c:v>
                </c:pt>
                <c:pt idx="202">
                  <c:v>#N/A</c:v>
                </c:pt>
                <c:pt idx="203">
                  <c:v>20483</c:v>
                </c:pt>
                <c:pt idx="204">
                  <c:v>15486</c:v>
                </c:pt>
                <c:pt idx="205">
                  <c:v>18010</c:v>
                </c:pt>
                <c:pt idx="206">
                  <c:v>18160</c:v>
                </c:pt>
                <c:pt idx="207">
                  <c:v>20251</c:v>
                </c:pt>
                <c:pt idx="208">
                  <c:v>21220</c:v>
                </c:pt>
                <c:pt idx="209">
                  <c:v>18779</c:v>
                </c:pt>
                <c:pt idx="210">
                  <c:v>16484</c:v>
                </c:pt>
                <c:pt idx="211">
                  <c:v>13134</c:v>
                </c:pt>
                <c:pt idx="212">
                  <c:v>19669</c:v>
                </c:pt>
                <c:pt idx="213">
                  <c:v>22453</c:v>
                </c:pt>
                <c:pt idx="214">
                  <c:v>20552</c:v>
                </c:pt>
                <c:pt idx="215">
                  <c:v>19125</c:v>
                </c:pt>
                <c:pt idx="216">
                  <c:v>21069</c:v>
                </c:pt>
                <c:pt idx="217">
                  <c:v>17587</c:v>
                </c:pt>
                <c:pt idx="218">
                  <c:v>13176</c:v>
                </c:pt>
                <c:pt idx="219">
                  <c:v>16539</c:v>
                </c:pt>
                <c:pt idx="220">
                  <c:v>14688</c:v>
                </c:pt>
                <c:pt idx="221">
                  <c:v>18416</c:v>
                </c:pt>
                <c:pt idx="222">
                  <c:v>18088</c:v>
                </c:pt>
                <c:pt idx="223">
                  <c:v>15621</c:v>
                </c:pt>
                <c:pt idx="224">
                  <c:v>18466</c:v>
                </c:pt>
                <c:pt idx="225">
                  <c:v>8637</c:v>
                </c:pt>
                <c:pt idx="226">
                  <c:v>13038</c:v>
                </c:pt>
                <c:pt idx="227">
                  <c:v>18477</c:v>
                </c:pt>
                <c:pt idx="228">
                  <c:v>17072</c:v>
                </c:pt>
                <c:pt idx="229">
                  <c:v>15867</c:v>
                </c:pt>
                <c:pt idx="230">
                  <c:v>15580</c:v>
                </c:pt>
                <c:pt idx="231">
                  <c:v>17394</c:v>
                </c:pt>
                <c:pt idx="232">
                  <c:v>14416</c:v>
                </c:pt>
                <c:pt idx="233">
                  <c:v>15063</c:v>
                </c:pt>
                <c:pt idx="234">
                  <c:v>16503</c:v>
                </c:pt>
                <c:pt idx="235">
                  <c:v>19023</c:v>
                </c:pt>
                <c:pt idx="236">
                  <c:v>14295</c:v>
                </c:pt>
                <c:pt idx="237">
                  <c:v>13782</c:v>
                </c:pt>
                <c:pt idx="238">
                  <c:v>13292</c:v>
                </c:pt>
                <c:pt idx="239">
                  <c:v>9603</c:v>
                </c:pt>
                <c:pt idx="240">
                  <c:v>9305</c:v>
                </c:pt>
                <c:pt idx="241">
                  <c:v>11831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48672"/>
        <c:axId val="213950464"/>
      </c:scatterChart>
      <c:valAx>
        <c:axId val="21394867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950464"/>
        <c:crosses val="autoZero"/>
        <c:crossBetween val="midCat"/>
        <c:majorUnit val="28"/>
        <c:minorUnit val="7"/>
      </c:valAx>
      <c:valAx>
        <c:axId val="21395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948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44332</c:v>
                </c:pt>
                <c:pt idx="240">
                  <c:v>44333</c:v>
                </c:pt>
                <c:pt idx="241">
                  <c:v>44334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RegGraf!$AR$218:$AR$500</c:f>
              <c:numCache>
                <c:formatCode>General</c:formatCode>
                <c:ptCount val="283"/>
                <c:pt idx="0">
                  <c:v>24</c:v>
                </c:pt>
                <c:pt idx="1">
                  <c:v>15</c:v>
                </c:pt>
                <c:pt idx="2">
                  <c:v>17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24</c:v>
                </c:pt>
                <c:pt idx="11">
                  <c:v>19</c:v>
                </c:pt>
                <c:pt idx="12">
                  <c:v>24</c:v>
                </c:pt>
                <c:pt idx="13">
                  <c:v>23</c:v>
                </c:pt>
                <c:pt idx="14">
                  <c:v>27</c:v>
                </c:pt>
                <c:pt idx="15">
                  <c:v>18</c:v>
                </c:pt>
                <c:pt idx="16">
                  <c:v>16</c:v>
                </c:pt>
                <c:pt idx="17">
                  <c:v>28</c:v>
                </c:pt>
                <c:pt idx="18">
                  <c:v>31</c:v>
                </c:pt>
                <c:pt idx="19">
                  <c:v>22</c:v>
                </c:pt>
                <c:pt idx="20">
                  <c:v>28</c:v>
                </c:pt>
                <c:pt idx="21">
                  <c:v>29</c:v>
                </c:pt>
                <c:pt idx="22">
                  <c:v>26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83</c:v>
                </c:pt>
                <c:pt idx="27">
                  <c:v>55</c:v>
                </c:pt>
                <c:pt idx="28">
                  <c:v>47</c:v>
                </c:pt>
                <c:pt idx="29">
                  <c:v>69</c:v>
                </c:pt>
                <c:pt idx="30">
                  <c:v>74</c:v>
                </c:pt>
                <c:pt idx="31">
                  <c:v>89</c:v>
                </c:pt>
                <c:pt idx="32">
                  <c:v>127</c:v>
                </c:pt>
                <c:pt idx="33">
                  <c:v>136</c:v>
                </c:pt>
                <c:pt idx="34">
                  <c:v>91</c:v>
                </c:pt>
                <c:pt idx="35">
                  <c:v>151</c:v>
                </c:pt>
                <c:pt idx="36">
                  <c:v>128</c:v>
                </c:pt>
                <c:pt idx="37">
                  <c:v>141</c:v>
                </c:pt>
                <c:pt idx="38">
                  <c:v>221</c:v>
                </c:pt>
                <c:pt idx="39">
                  <c:v>205</c:v>
                </c:pt>
                <c:pt idx="40">
                  <c:v>217</c:v>
                </c:pt>
                <c:pt idx="41">
                  <c:v>199</c:v>
                </c:pt>
                <c:pt idx="42">
                  <c:v>297</c:v>
                </c:pt>
                <c:pt idx="43">
                  <c:v>208</c:v>
                </c:pt>
                <c:pt idx="44">
                  <c:v>233</c:v>
                </c:pt>
                <c:pt idx="45">
                  <c:v>353</c:v>
                </c:pt>
                <c:pt idx="46">
                  <c:v>352</c:v>
                </c:pt>
                <c:pt idx="47">
                  <c:v>428</c:v>
                </c:pt>
                <c:pt idx="48">
                  <c:v>446</c:v>
                </c:pt>
                <c:pt idx="49">
                  <c:v>425</c:v>
                </c:pt>
                <c:pt idx="50">
                  <c:v>331</c:v>
                </c:pt>
                <c:pt idx="51">
                  <c:v>356</c:v>
                </c:pt>
                <c:pt idx="52">
                  <c:v>580</c:v>
                </c:pt>
                <c:pt idx="53">
                  <c:v>623</c:v>
                </c:pt>
                <c:pt idx="54">
                  <c:v>636</c:v>
                </c:pt>
                <c:pt idx="55">
                  <c:v>550</c:v>
                </c:pt>
                <c:pt idx="56">
                  <c:v>544</c:v>
                </c:pt>
                <c:pt idx="57">
                  <c:v>546</c:v>
                </c:pt>
                <c:pt idx="58">
                  <c:v>504</c:v>
                </c:pt>
                <c:pt idx="59">
                  <c:v>731</c:v>
                </c:pt>
                <c:pt idx="60">
                  <c:v>753</c:v>
                </c:pt>
                <c:pt idx="61">
                  <c:v>653</c:v>
                </c:pt>
                <c:pt idx="62">
                  <c:v>699</c:v>
                </c:pt>
                <c:pt idx="63">
                  <c:v>692</c:v>
                </c:pt>
                <c:pt idx="64">
                  <c:v>562</c:v>
                </c:pt>
                <c:pt idx="65">
                  <c:v>630</c:v>
                </c:pt>
                <c:pt idx="66">
                  <c:v>853</c:v>
                </c:pt>
                <c:pt idx="67">
                  <c:v>722</c:v>
                </c:pt>
                <c:pt idx="68">
                  <c:v>822</c:v>
                </c:pt>
                <c:pt idx="69">
                  <c:v>827</c:v>
                </c:pt>
                <c:pt idx="70">
                  <c:v>686</c:v>
                </c:pt>
                <c:pt idx="71">
                  <c:v>541</c:v>
                </c:pt>
                <c:pt idx="72">
                  <c:v>672</c:v>
                </c:pt>
                <c:pt idx="73">
                  <c:v>785</c:v>
                </c:pt>
                <c:pt idx="74">
                  <c:v>684</c:v>
                </c:pt>
                <c:pt idx="75">
                  <c:v>993</c:v>
                </c:pt>
                <c:pt idx="76">
                  <c:v>814</c:v>
                </c:pt>
                <c:pt idx="77">
                  <c:v>662</c:v>
                </c:pt>
                <c:pt idx="78">
                  <c:v>564</c:v>
                </c:pt>
                <c:pt idx="79">
                  <c:v>528</c:v>
                </c:pt>
                <c:pt idx="80">
                  <c:v>634</c:v>
                </c:pt>
                <c:pt idx="81">
                  <c:v>499</c:v>
                </c:pt>
                <c:pt idx="82">
                  <c:v>887</c:v>
                </c:pt>
                <c:pt idx="83">
                  <c:v>761</c:v>
                </c:pt>
                <c:pt idx="84">
                  <c:v>649</c:v>
                </c:pt>
                <c:pt idx="85">
                  <c:v>484</c:v>
                </c:pt>
                <c:pt idx="86">
                  <c:v>491</c:v>
                </c:pt>
                <c:pt idx="87">
                  <c:v>846</c:v>
                </c:pt>
                <c:pt idx="88">
                  <c:v>680</c:v>
                </c:pt>
                <c:pt idx="89">
                  <c:v>683</c:v>
                </c:pt>
                <c:pt idx="90">
                  <c:v>674</c:v>
                </c:pt>
                <c:pt idx="91">
                  <c:v>553</c:v>
                </c:pt>
                <c:pt idx="92">
                  <c:v>352</c:v>
                </c:pt>
                <c:pt idx="93">
                  <c:v>415</c:v>
                </c:pt>
                <c:pt idx="94">
                  <c:v>628</c:v>
                </c:pt>
                <c:pt idx="95">
                  <c:v>553</c:v>
                </c:pt>
                <c:pt idx="96">
                  <c:v>505</c:v>
                </c:pt>
                <c:pt idx="97">
                  <c:v>459</c:v>
                </c:pt>
                <c:pt idx="98">
                  <c:v>261</c:v>
                </c:pt>
                <c:pt idx="99">
                  <c:v>305</c:v>
                </c:pt>
                <c:pt idx="100">
                  <c:v>445</c:v>
                </c:pt>
                <c:pt idx="101">
                  <c:v>659</c:v>
                </c:pt>
                <c:pt idx="102">
                  <c:v>575</c:v>
                </c:pt>
                <c:pt idx="103">
                  <c:v>555</c:v>
                </c:pt>
                <c:pt idx="104">
                  <c:v>462</c:v>
                </c:pt>
                <c:pt idx="105">
                  <c:v>364</c:v>
                </c:pt>
                <c:pt idx="106">
                  <c:v>347</c:v>
                </c:pt>
                <c:pt idx="107">
                  <c:v>348</c:v>
                </c:pt>
                <c:pt idx="108">
                  <c:v>649</c:v>
                </c:pt>
                <c:pt idx="109">
                  <c:v>548</c:v>
                </c:pt>
                <c:pt idx="110">
                  <c:v>414</c:v>
                </c:pt>
                <c:pt idx="111">
                  <c:v>620</c:v>
                </c:pt>
                <c:pt idx="112">
                  <c:v>483</c:v>
                </c:pt>
                <c:pt idx="113">
                  <c:v>361</c:v>
                </c:pt>
                <c:pt idx="114">
                  <c:v>448</c:v>
                </c:pt>
                <c:pt idx="115">
                  <c:v>616</c:v>
                </c:pt>
                <c:pt idx="116">
                  <c:v>507</c:v>
                </c:pt>
                <c:pt idx="117">
                  <c:v>522</c:v>
                </c:pt>
                <c:pt idx="118">
                  <c:v>477</c:v>
                </c:pt>
                <c:pt idx="119">
                  <c:v>475</c:v>
                </c:pt>
                <c:pt idx="120">
                  <c:v>377</c:v>
                </c:pt>
                <c:pt idx="121">
                  <c:v>377</c:v>
                </c:pt>
                <c:pt idx="122">
                  <c:v>603</c:v>
                </c:pt>
                <c:pt idx="123">
                  <c:v>524</c:v>
                </c:pt>
                <c:pt idx="124">
                  <c:v>521</c:v>
                </c:pt>
                <c:pt idx="125">
                  <c:v>472</c:v>
                </c:pt>
                <c:pt idx="126">
                  <c:v>488</c:v>
                </c:pt>
                <c:pt idx="127">
                  <c:v>299</c:v>
                </c:pt>
                <c:pt idx="128">
                  <c:v>420</c:v>
                </c:pt>
                <c:pt idx="129">
                  <c:v>541</c:v>
                </c:pt>
                <c:pt idx="130">
                  <c:v>467</c:v>
                </c:pt>
                <c:pt idx="131">
                  <c:v>492</c:v>
                </c:pt>
                <c:pt idx="132">
                  <c:v>477</c:v>
                </c:pt>
                <c:pt idx="133">
                  <c:v>421</c:v>
                </c:pt>
                <c:pt idx="134">
                  <c:v>237</c:v>
                </c:pt>
                <c:pt idx="135">
                  <c:v>329</c:v>
                </c:pt>
                <c:pt idx="136">
                  <c:v>499</c:v>
                </c:pt>
                <c:pt idx="137">
                  <c:v>476</c:v>
                </c:pt>
                <c:pt idx="138">
                  <c:v>421</c:v>
                </c:pt>
                <c:pt idx="139">
                  <c:v>377</c:v>
                </c:pt>
                <c:pt idx="140">
                  <c:v>385</c:v>
                </c:pt>
                <c:pt idx="141">
                  <c:v>270</c:v>
                </c:pt>
                <c:pt idx="142">
                  <c:v>307</c:v>
                </c:pt>
                <c:pt idx="143">
                  <c:v>422</c:v>
                </c:pt>
                <c:pt idx="144">
                  <c:v>336</c:v>
                </c:pt>
                <c:pt idx="145">
                  <c:v>391</c:v>
                </c:pt>
                <c:pt idx="146">
                  <c:v>316</c:v>
                </c:pt>
                <c:pt idx="147">
                  <c:v>311</c:v>
                </c:pt>
                <c:pt idx="148">
                  <c:v>221</c:v>
                </c:pt>
                <c:pt idx="149">
                  <c:v>258</c:v>
                </c:pt>
                <c:pt idx="150">
                  <c:v>336</c:v>
                </c:pt>
                <c:pt idx="151">
                  <c:v>369</c:v>
                </c:pt>
                <c:pt idx="152">
                  <c:v>347</c:v>
                </c:pt>
                <c:pt idx="153">
                  <c:v>348</c:v>
                </c:pt>
                <c:pt idx="154">
                  <c:v>251</c:v>
                </c:pt>
                <c:pt idx="155">
                  <c:v>232</c:v>
                </c:pt>
                <c:pt idx="156">
                  <c:v>274</c:v>
                </c:pt>
                <c:pt idx="157">
                  <c:v>356</c:v>
                </c:pt>
                <c:pt idx="158">
                  <c:v>318</c:v>
                </c:pt>
                <c:pt idx="159">
                  <c:v>308</c:v>
                </c:pt>
                <c:pt idx="160">
                  <c:v>253</c:v>
                </c:pt>
                <c:pt idx="161">
                  <c:v>280</c:v>
                </c:pt>
                <c:pt idx="162">
                  <c:v>192</c:v>
                </c:pt>
                <c:pt idx="163">
                  <c:v>246</c:v>
                </c:pt>
                <c:pt idx="164">
                  <c:v>343</c:v>
                </c:pt>
                <c:pt idx="165">
                  <c:v>347</c:v>
                </c:pt>
                <c:pt idx="166">
                  <c:v>339</c:v>
                </c:pt>
                <c:pt idx="167">
                  <c:v>297</c:v>
                </c:pt>
                <c:pt idx="168">
                  <c:v>307</c:v>
                </c:pt>
                <c:pt idx="169">
                  <c:v>207</c:v>
                </c:pt>
                <c:pt idx="170">
                  <c:v>318</c:v>
                </c:pt>
                <c:pt idx="171">
                  <c:v>376</c:v>
                </c:pt>
                <c:pt idx="172">
                  <c:v>332</c:v>
                </c:pt>
                <c:pt idx="173">
                  <c:v>373</c:v>
                </c:pt>
                <c:pt idx="174">
                  <c:v>380</c:v>
                </c:pt>
                <c:pt idx="175">
                  <c:v>317</c:v>
                </c:pt>
                <c:pt idx="176">
                  <c:v>264</c:v>
                </c:pt>
                <c:pt idx="177">
                  <c:v>354</c:v>
                </c:pt>
                <c:pt idx="178">
                  <c:v>502</c:v>
                </c:pt>
                <c:pt idx="179">
                  <c:v>431</c:v>
                </c:pt>
                <c:pt idx="180">
                  <c:v>423</c:v>
                </c:pt>
                <c:pt idx="181">
                  <c:v>386</c:v>
                </c:pt>
                <c:pt idx="182">
                  <c:v>401</c:v>
                </c:pt>
                <c:pt idx="183">
                  <c:v>300</c:v>
                </c:pt>
                <c:pt idx="184">
                  <c:v>386</c:v>
                </c:pt>
                <c:pt idx="185">
                  <c:v>551</c:v>
                </c:pt>
                <c:pt idx="186">
                  <c:v>460</c:v>
                </c:pt>
                <c:pt idx="187">
                  <c:v>460</c:v>
                </c:pt>
                <c:pt idx="188">
                  <c:v>457</c:v>
                </c:pt>
                <c:pt idx="189">
                  <c:v>380</c:v>
                </c:pt>
                <c:pt idx="190">
                  <c:v>297</c:v>
                </c:pt>
                <c:pt idx="191">
                  <c:v>417</c:v>
                </c:pt>
                <c:pt idx="192">
                  <c:v>529</c:v>
                </c:pt>
                <c:pt idx="193">
                  <c:v>467</c:v>
                </c:pt>
                <c:pt idx="194">
                  <c:v>501</c:v>
                </c:pt>
                <c:pt idx="195">
                  <c:v>481</c:v>
                </c:pt>
                <c:pt idx="196">
                  <c:v>376</c:v>
                </c:pt>
                <c:pt idx="197">
                  <c:v>326</c:v>
                </c:pt>
                <c:pt idx="198">
                  <c:v>296</c:v>
                </c:pt>
                <c:pt idx="199">
                  <c:v>421</c:v>
                </c:pt>
                <c:pt idx="200">
                  <c:v>627</c:v>
                </c:pt>
                <c:pt idx="201">
                  <c:v>487</c:v>
                </c:pt>
                <c:pt idx="202">
                  <c:v>#N/A</c:v>
                </c:pt>
                <c:pt idx="203">
                  <c:v>344</c:v>
                </c:pt>
                <c:pt idx="204">
                  <c:v>331</c:v>
                </c:pt>
                <c:pt idx="205">
                  <c:v>358</c:v>
                </c:pt>
                <c:pt idx="206">
                  <c:v>476</c:v>
                </c:pt>
                <c:pt idx="207">
                  <c:v>469</c:v>
                </c:pt>
                <c:pt idx="208">
                  <c:v>380</c:v>
                </c:pt>
                <c:pt idx="209">
                  <c:v>429</c:v>
                </c:pt>
                <c:pt idx="210">
                  <c:v>310</c:v>
                </c:pt>
                <c:pt idx="211">
                  <c:v>251</c:v>
                </c:pt>
                <c:pt idx="212">
                  <c:v>316</c:v>
                </c:pt>
                <c:pt idx="213">
                  <c:v>390</c:v>
                </c:pt>
                <c:pt idx="214">
                  <c:v>364</c:v>
                </c:pt>
                <c:pt idx="215">
                  <c:v>360</c:v>
                </c:pt>
                <c:pt idx="216">
                  <c:v>342</c:v>
                </c:pt>
                <c:pt idx="217">
                  <c:v>322</c:v>
                </c:pt>
                <c:pt idx="218">
                  <c:v>217</c:v>
                </c:pt>
                <c:pt idx="219">
                  <c:v>301</c:v>
                </c:pt>
                <c:pt idx="220">
                  <c:v>373</c:v>
                </c:pt>
                <c:pt idx="221">
                  <c:v>344</c:v>
                </c:pt>
                <c:pt idx="222">
                  <c:v>288</c:v>
                </c:pt>
                <c:pt idx="223">
                  <c:v>263</c:v>
                </c:pt>
                <c:pt idx="224">
                  <c:v>226</c:v>
                </c:pt>
                <c:pt idx="225">
                  <c:v>144</c:v>
                </c:pt>
                <c:pt idx="226">
                  <c:v>256</c:v>
                </c:pt>
                <c:pt idx="227">
                  <c:v>305</c:v>
                </c:pt>
                <c:pt idx="228">
                  <c:v>267</c:v>
                </c:pt>
                <c:pt idx="229">
                  <c:v>258</c:v>
                </c:pt>
                <c:pt idx="230">
                  <c:v>207</c:v>
                </c:pt>
                <c:pt idx="231">
                  <c:v>224</c:v>
                </c:pt>
                <c:pt idx="232">
                  <c:v>139</c:v>
                </c:pt>
                <c:pt idx="233">
                  <c:v>198</c:v>
                </c:pt>
                <c:pt idx="234">
                  <c:v>251</c:v>
                </c:pt>
                <c:pt idx="235">
                  <c:v>262</c:v>
                </c:pt>
                <c:pt idx="236">
                  <c:v>201</c:v>
                </c:pt>
                <c:pt idx="237">
                  <c:v>182</c:v>
                </c:pt>
                <c:pt idx="238">
                  <c:v>136</c:v>
                </c:pt>
                <c:pt idx="239">
                  <c:v>93</c:v>
                </c:pt>
                <c:pt idx="240">
                  <c:v>140</c:v>
                </c:pt>
                <c:pt idx="241">
                  <c:v>201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87328"/>
        <c:axId val="213988864"/>
      </c:scatterChart>
      <c:valAx>
        <c:axId val="21398732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988864"/>
        <c:crosses val="autoZero"/>
        <c:crossBetween val="midCat"/>
        <c:majorUnit val="28"/>
        <c:minorUnit val="7"/>
      </c:valAx>
      <c:valAx>
        <c:axId val="213988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987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44332</c:v>
                </c:pt>
                <c:pt idx="240">
                  <c:v>44333</c:v>
                </c:pt>
                <c:pt idx="241">
                  <c:v>44334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RegGraf!$AI$218:$AI$500</c:f>
              <c:numCache>
                <c:formatCode>General</c:formatCode>
                <c:ptCount val="283"/>
                <c:pt idx="0">
                  <c:v>1638</c:v>
                </c:pt>
                <c:pt idx="1">
                  <c:v>1587</c:v>
                </c:pt>
                <c:pt idx="2">
                  <c:v>1350</c:v>
                </c:pt>
                <c:pt idx="3">
                  <c:v>1392</c:v>
                </c:pt>
                <c:pt idx="4">
                  <c:v>1640</c:v>
                </c:pt>
                <c:pt idx="5">
                  <c:v>1786</c:v>
                </c:pt>
                <c:pt idx="6">
                  <c:v>1912</c:v>
                </c:pt>
                <c:pt idx="7">
                  <c:v>1869</c:v>
                </c:pt>
                <c:pt idx="8">
                  <c:v>1766</c:v>
                </c:pt>
                <c:pt idx="9">
                  <c:v>1494</c:v>
                </c:pt>
                <c:pt idx="10">
                  <c:v>1648</c:v>
                </c:pt>
                <c:pt idx="11">
                  <c:v>1851</c:v>
                </c:pt>
                <c:pt idx="12">
                  <c:v>2548</c:v>
                </c:pt>
                <c:pt idx="13">
                  <c:v>2499</c:v>
                </c:pt>
                <c:pt idx="14">
                  <c:v>2844</c:v>
                </c:pt>
                <c:pt idx="15">
                  <c:v>2578</c:v>
                </c:pt>
                <c:pt idx="16">
                  <c:v>2257</c:v>
                </c:pt>
                <c:pt idx="17">
                  <c:v>2677</c:v>
                </c:pt>
                <c:pt idx="18">
                  <c:v>3678</c:v>
                </c:pt>
                <c:pt idx="19">
                  <c:v>4458</c:v>
                </c:pt>
                <c:pt idx="20">
                  <c:v>5372</c:v>
                </c:pt>
                <c:pt idx="21">
                  <c:v>5724</c:v>
                </c:pt>
                <c:pt idx="22">
                  <c:v>5456</c:v>
                </c:pt>
                <c:pt idx="23">
                  <c:v>4619</c:v>
                </c:pt>
                <c:pt idx="24">
                  <c:v>5901</c:v>
                </c:pt>
                <c:pt idx="25">
                  <c:v>7332</c:v>
                </c:pt>
                <c:pt idx="26">
                  <c:v>8804</c:v>
                </c:pt>
                <c:pt idx="27">
                  <c:v>10010</c:v>
                </c:pt>
                <c:pt idx="28">
                  <c:v>10925</c:v>
                </c:pt>
                <c:pt idx="29">
                  <c:v>11705</c:v>
                </c:pt>
                <c:pt idx="30">
                  <c:v>9338</c:v>
                </c:pt>
                <c:pt idx="31">
                  <c:v>10874</c:v>
                </c:pt>
                <c:pt idx="32">
                  <c:v>15199</c:v>
                </c:pt>
                <c:pt idx="33">
                  <c:v>16079</c:v>
                </c:pt>
                <c:pt idx="34">
                  <c:v>19143</c:v>
                </c:pt>
                <c:pt idx="35">
                  <c:v>19644</c:v>
                </c:pt>
                <c:pt idx="36">
                  <c:v>21273</c:v>
                </c:pt>
                <c:pt idx="37">
                  <c:v>17012</c:v>
                </c:pt>
                <c:pt idx="38">
                  <c:v>21994</c:v>
                </c:pt>
                <c:pt idx="39">
                  <c:v>24991</c:v>
                </c:pt>
                <c:pt idx="40">
                  <c:v>26831</c:v>
                </c:pt>
                <c:pt idx="41">
                  <c:v>31084</c:v>
                </c:pt>
                <c:pt idx="42">
                  <c:v>31758</c:v>
                </c:pt>
                <c:pt idx="43">
                  <c:v>29907</c:v>
                </c:pt>
                <c:pt idx="44">
                  <c:v>22253</c:v>
                </c:pt>
                <c:pt idx="45">
                  <c:v>28244</c:v>
                </c:pt>
                <c:pt idx="46">
                  <c:v>30550</c:v>
                </c:pt>
                <c:pt idx="47">
                  <c:v>34505</c:v>
                </c:pt>
                <c:pt idx="48">
                  <c:v>37809</c:v>
                </c:pt>
                <c:pt idx="49">
                  <c:v>39811</c:v>
                </c:pt>
                <c:pt idx="50">
                  <c:v>32616</c:v>
                </c:pt>
                <c:pt idx="51">
                  <c:v>25271</c:v>
                </c:pt>
                <c:pt idx="52">
                  <c:v>35098</c:v>
                </c:pt>
                <c:pt idx="53">
                  <c:v>32961</c:v>
                </c:pt>
                <c:pt idx="54">
                  <c:v>37978</c:v>
                </c:pt>
                <c:pt idx="55">
                  <c:v>40902</c:v>
                </c:pt>
                <c:pt idx="56">
                  <c:v>37255</c:v>
                </c:pt>
                <c:pt idx="57">
                  <c:v>33979</c:v>
                </c:pt>
                <c:pt idx="58">
                  <c:v>27354</c:v>
                </c:pt>
                <c:pt idx="59">
                  <c:v>32191</c:v>
                </c:pt>
                <c:pt idx="60">
                  <c:v>34282</c:v>
                </c:pt>
                <c:pt idx="61">
                  <c:v>36176</c:v>
                </c:pt>
                <c:pt idx="62">
                  <c:v>37242</c:v>
                </c:pt>
                <c:pt idx="63">
                  <c:v>34767</c:v>
                </c:pt>
                <c:pt idx="64">
                  <c:v>28337</c:v>
                </c:pt>
                <c:pt idx="65">
                  <c:v>22930</c:v>
                </c:pt>
                <c:pt idx="66">
                  <c:v>23232</c:v>
                </c:pt>
                <c:pt idx="67">
                  <c:v>25853</c:v>
                </c:pt>
                <c:pt idx="68">
                  <c:v>29003</c:v>
                </c:pt>
                <c:pt idx="69">
                  <c:v>28352</c:v>
                </c:pt>
                <c:pt idx="70">
                  <c:v>26323</c:v>
                </c:pt>
                <c:pt idx="71">
                  <c:v>20648</c:v>
                </c:pt>
                <c:pt idx="72">
                  <c:v>16377</c:v>
                </c:pt>
                <c:pt idx="73">
                  <c:v>19350</c:v>
                </c:pt>
                <c:pt idx="74">
                  <c:v>20709</c:v>
                </c:pt>
                <c:pt idx="75">
                  <c:v>23225</c:v>
                </c:pt>
                <c:pt idx="76">
                  <c:v>24099</c:v>
                </c:pt>
                <c:pt idx="77">
                  <c:v>21052</c:v>
                </c:pt>
                <c:pt idx="78">
                  <c:v>18887</c:v>
                </c:pt>
                <c:pt idx="79">
                  <c:v>13720</c:v>
                </c:pt>
                <c:pt idx="80">
                  <c:v>14842</c:v>
                </c:pt>
                <c:pt idx="81">
                  <c:v>12756</c:v>
                </c:pt>
                <c:pt idx="82">
                  <c:v>16999</c:v>
                </c:pt>
                <c:pt idx="83">
                  <c:v>18727</c:v>
                </c:pt>
                <c:pt idx="84">
                  <c:v>19903</c:v>
                </c:pt>
                <c:pt idx="85">
                  <c:v>17938</c:v>
                </c:pt>
                <c:pt idx="86">
                  <c:v>12030</c:v>
                </c:pt>
                <c:pt idx="87">
                  <c:v>14844</c:v>
                </c:pt>
                <c:pt idx="88">
                  <c:v>17572</c:v>
                </c:pt>
                <c:pt idx="89">
                  <c:v>18236</c:v>
                </c:pt>
                <c:pt idx="90">
                  <c:v>17992</c:v>
                </c:pt>
                <c:pt idx="91">
                  <c:v>16308</c:v>
                </c:pt>
                <c:pt idx="92">
                  <c:v>15104</c:v>
                </c:pt>
                <c:pt idx="93">
                  <c:v>10872</c:v>
                </c:pt>
                <c:pt idx="94">
                  <c:v>13318</c:v>
                </c:pt>
                <c:pt idx="95">
                  <c:v>14522</c:v>
                </c:pt>
                <c:pt idx="96">
                  <c:v>18040</c:v>
                </c:pt>
                <c:pt idx="97">
                  <c:v>19037</c:v>
                </c:pt>
                <c:pt idx="98">
                  <c:v>10407</c:v>
                </c:pt>
                <c:pt idx="99">
                  <c:v>8913</c:v>
                </c:pt>
                <c:pt idx="100">
                  <c:v>8585</c:v>
                </c:pt>
                <c:pt idx="101">
                  <c:v>11224</c:v>
                </c:pt>
                <c:pt idx="102">
                  <c:v>16202</c:v>
                </c:pt>
                <c:pt idx="103">
                  <c:v>23477</c:v>
                </c:pt>
                <c:pt idx="104">
                  <c:v>22211</c:v>
                </c:pt>
                <c:pt idx="105">
                  <c:v>11831</c:v>
                </c:pt>
                <c:pt idx="106">
                  <c:v>14245</c:v>
                </c:pt>
                <c:pt idx="107">
                  <c:v>10800</c:v>
                </c:pt>
                <c:pt idx="108">
                  <c:v>15378</c:v>
                </c:pt>
                <c:pt idx="109">
                  <c:v>20331</c:v>
                </c:pt>
                <c:pt idx="110">
                  <c:v>18020</c:v>
                </c:pt>
                <c:pt idx="111">
                  <c:v>17533</c:v>
                </c:pt>
                <c:pt idx="112">
                  <c:v>19978</c:v>
                </c:pt>
                <c:pt idx="113">
                  <c:v>18627</c:v>
                </c:pt>
                <c:pt idx="114">
                  <c:v>12532</c:v>
                </c:pt>
                <c:pt idx="115">
                  <c:v>14242</c:v>
                </c:pt>
                <c:pt idx="116">
                  <c:v>15774</c:v>
                </c:pt>
                <c:pt idx="117">
                  <c:v>17246</c:v>
                </c:pt>
                <c:pt idx="118">
                  <c:v>16146</c:v>
                </c:pt>
                <c:pt idx="119">
                  <c:v>16310</c:v>
                </c:pt>
                <c:pt idx="120">
                  <c:v>12415</c:v>
                </c:pt>
                <c:pt idx="121">
                  <c:v>8825</c:v>
                </c:pt>
                <c:pt idx="122">
                  <c:v>10497</c:v>
                </c:pt>
                <c:pt idx="123">
                  <c:v>13571</c:v>
                </c:pt>
                <c:pt idx="124">
                  <c:v>14078</c:v>
                </c:pt>
                <c:pt idx="125">
                  <c:v>13633</c:v>
                </c:pt>
                <c:pt idx="126">
                  <c:v>13331</c:v>
                </c:pt>
                <c:pt idx="127">
                  <c:v>11629</c:v>
                </c:pt>
                <c:pt idx="128">
                  <c:v>8562</c:v>
                </c:pt>
                <c:pt idx="129">
                  <c:v>10593</c:v>
                </c:pt>
                <c:pt idx="130">
                  <c:v>15204</c:v>
                </c:pt>
                <c:pt idx="131">
                  <c:v>14372</c:v>
                </c:pt>
                <c:pt idx="132">
                  <c:v>13574</c:v>
                </c:pt>
                <c:pt idx="133">
                  <c:v>12715</c:v>
                </c:pt>
                <c:pt idx="134">
                  <c:v>11252</c:v>
                </c:pt>
                <c:pt idx="135">
                  <c:v>7925</c:v>
                </c:pt>
                <c:pt idx="136">
                  <c:v>9660</c:v>
                </c:pt>
                <c:pt idx="137">
                  <c:v>13189</c:v>
                </c:pt>
                <c:pt idx="138">
                  <c:v>13659</c:v>
                </c:pt>
                <c:pt idx="139">
                  <c:v>14218</c:v>
                </c:pt>
                <c:pt idx="140">
                  <c:v>13442</c:v>
                </c:pt>
                <c:pt idx="141">
                  <c:v>11641</c:v>
                </c:pt>
                <c:pt idx="142">
                  <c:v>7970</c:v>
                </c:pt>
                <c:pt idx="143">
                  <c:v>10630</c:v>
                </c:pt>
                <c:pt idx="144">
                  <c:v>12956</c:v>
                </c:pt>
                <c:pt idx="145">
                  <c:v>15146</c:v>
                </c:pt>
                <c:pt idx="146">
                  <c:v>13908</c:v>
                </c:pt>
                <c:pt idx="147">
                  <c:v>13532</c:v>
                </c:pt>
                <c:pt idx="148">
                  <c:v>11068</c:v>
                </c:pt>
                <c:pt idx="149">
                  <c:v>7351</c:v>
                </c:pt>
                <c:pt idx="150">
                  <c:v>10386</c:v>
                </c:pt>
                <c:pt idx="151">
                  <c:v>12074</c:v>
                </c:pt>
                <c:pt idx="152">
                  <c:v>13762</c:v>
                </c:pt>
                <c:pt idx="153">
                  <c:v>15479</c:v>
                </c:pt>
                <c:pt idx="154">
                  <c:v>14931</c:v>
                </c:pt>
                <c:pt idx="155">
                  <c:v>13452</c:v>
                </c:pt>
                <c:pt idx="156">
                  <c:v>9630</c:v>
                </c:pt>
                <c:pt idx="157">
                  <c:v>13314</c:v>
                </c:pt>
                <c:pt idx="158">
                  <c:v>16424</c:v>
                </c:pt>
                <c:pt idx="159">
                  <c:v>19886</c:v>
                </c:pt>
                <c:pt idx="160">
                  <c:v>20499</c:v>
                </c:pt>
                <c:pt idx="161">
                  <c:v>18916</c:v>
                </c:pt>
                <c:pt idx="162">
                  <c:v>17455</c:v>
                </c:pt>
                <c:pt idx="163">
                  <c:v>13114</c:v>
                </c:pt>
                <c:pt idx="164">
                  <c:v>17083</c:v>
                </c:pt>
                <c:pt idx="165">
                  <c:v>20884</c:v>
                </c:pt>
                <c:pt idx="166">
                  <c:v>22865</c:v>
                </c:pt>
                <c:pt idx="167">
                  <c:v>24036</c:v>
                </c:pt>
                <c:pt idx="168">
                  <c:v>23641</c:v>
                </c:pt>
                <c:pt idx="169">
                  <c:v>20765</c:v>
                </c:pt>
                <c:pt idx="170">
                  <c:v>13902</c:v>
                </c:pt>
                <c:pt idx="171">
                  <c:v>19749</c:v>
                </c:pt>
                <c:pt idx="172">
                  <c:v>22409</c:v>
                </c:pt>
                <c:pt idx="173">
                  <c:v>25673</c:v>
                </c:pt>
                <c:pt idx="174">
                  <c:v>26824</c:v>
                </c:pt>
                <c:pt idx="175">
                  <c:v>26062</c:v>
                </c:pt>
                <c:pt idx="176">
                  <c:v>21315</c:v>
                </c:pt>
                <c:pt idx="177">
                  <c:v>15267</c:v>
                </c:pt>
                <c:pt idx="178">
                  <c:v>20396</c:v>
                </c:pt>
                <c:pt idx="179">
                  <c:v>23059</c:v>
                </c:pt>
                <c:pt idx="180">
                  <c:v>24935</c:v>
                </c:pt>
                <c:pt idx="181">
                  <c:v>25735</c:v>
                </c:pt>
                <c:pt idx="182">
                  <c:v>23832</c:v>
                </c:pt>
                <c:pt idx="183">
                  <c:v>20159</c:v>
                </c:pt>
                <c:pt idx="184">
                  <c:v>13846</c:v>
                </c:pt>
                <c:pt idx="185">
                  <c:v>18765</c:v>
                </c:pt>
                <c:pt idx="186">
                  <c:v>21267</c:v>
                </c:pt>
                <c:pt idx="187">
                  <c:v>23696</c:v>
                </c:pt>
                <c:pt idx="188">
                  <c:v>23987</c:v>
                </c:pt>
                <c:pt idx="189">
                  <c:v>23839</c:v>
                </c:pt>
                <c:pt idx="190">
                  <c:v>19611</c:v>
                </c:pt>
                <c:pt idx="191">
                  <c:v>12916</c:v>
                </c:pt>
                <c:pt idx="192">
                  <c:v>16017</c:v>
                </c:pt>
                <c:pt idx="193">
                  <c:v>23904</c:v>
                </c:pt>
                <c:pt idx="194">
                  <c:v>23649</c:v>
                </c:pt>
                <c:pt idx="195">
                  <c:v>21932</c:v>
                </c:pt>
                <c:pt idx="196">
                  <c:v>21261</c:v>
                </c:pt>
                <c:pt idx="197">
                  <c:v>18025</c:v>
                </c:pt>
                <c:pt idx="198">
                  <c:v>10680</c:v>
                </c:pt>
                <c:pt idx="199">
                  <c:v>7767</c:v>
                </c:pt>
                <c:pt idx="200">
                  <c:v>13708</c:v>
                </c:pt>
                <c:pt idx="201">
                  <c:v>17221</c:v>
                </c:pt>
                <c:pt idx="202">
                  <c:v>18938</c:v>
                </c:pt>
                <c:pt idx="203">
                  <c:v>17567</c:v>
                </c:pt>
                <c:pt idx="204">
                  <c:v>15746</c:v>
                </c:pt>
                <c:pt idx="205">
                  <c:v>9789</c:v>
                </c:pt>
                <c:pt idx="206">
                  <c:v>13447</c:v>
                </c:pt>
                <c:pt idx="207">
                  <c:v>16168</c:v>
                </c:pt>
                <c:pt idx="208">
                  <c:v>16974</c:v>
                </c:pt>
                <c:pt idx="209">
                  <c:v>15943</c:v>
                </c:pt>
                <c:pt idx="210">
                  <c:v>15370</c:v>
                </c:pt>
                <c:pt idx="211">
                  <c:v>12694</c:v>
                </c:pt>
                <c:pt idx="212">
                  <c:v>8864</c:v>
                </c:pt>
                <c:pt idx="213">
                  <c:v>12074</c:v>
                </c:pt>
                <c:pt idx="214">
                  <c:v>13844</c:v>
                </c:pt>
                <c:pt idx="215">
                  <c:v>16232</c:v>
                </c:pt>
                <c:pt idx="216">
                  <c:v>14761</c:v>
                </c:pt>
                <c:pt idx="217">
                  <c:v>13817</c:v>
                </c:pt>
                <c:pt idx="218">
                  <c:v>13158</c:v>
                </c:pt>
                <c:pt idx="219">
                  <c:v>8444</c:v>
                </c:pt>
                <c:pt idx="220">
                  <c:v>10404</c:v>
                </c:pt>
                <c:pt idx="221">
                  <c:v>13385</c:v>
                </c:pt>
                <c:pt idx="222">
                  <c:v>14320</c:v>
                </c:pt>
                <c:pt idx="223">
                  <c:v>13446</c:v>
                </c:pt>
                <c:pt idx="224">
                  <c:v>12965</c:v>
                </c:pt>
                <c:pt idx="225">
                  <c:v>9148</c:v>
                </c:pt>
                <c:pt idx="226">
                  <c:v>5948</c:v>
                </c:pt>
                <c:pt idx="227">
                  <c:v>9116</c:v>
                </c:pt>
                <c:pt idx="228">
                  <c:v>10585</c:v>
                </c:pt>
                <c:pt idx="229">
                  <c:v>11807</c:v>
                </c:pt>
                <c:pt idx="230">
                  <c:v>10554</c:v>
                </c:pt>
                <c:pt idx="231">
                  <c:v>10176</c:v>
                </c:pt>
                <c:pt idx="232">
                  <c:v>8292</c:v>
                </c:pt>
                <c:pt idx="233">
                  <c:v>5080</c:v>
                </c:pt>
                <c:pt idx="234">
                  <c:v>6946</c:v>
                </c:pt>
                <c:pt idx="235">
                  <c:v>7852</c:v>
                </c:pt>
                <c:pt idx="236">
                  <c:v>8085</c:v>
                </c:pt>
                <c:pt idx="237">
                  <c:v>7567</c:v>
                </c:pt>
                <c:pt idx="238">
                  <c:v>6659</c:v>
                </c:pt>
                <c:pt idx="239">
                  <c:v>5753</c:v>
                </c:pt>
                <c:pt idx="240">
                  <c:v>3455</c:v>
                </c:pt>
                <c:pt idx="241">
                  <c:v>4452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05632"/>
        <c:axId val="214007168"/>
      </c:scatterChart>
      <c:valAx>
        <c:axId val="21400563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007168"/>
        <c:crosses val="autoZero"/>
        <c:crossBetween val="midCat"/>
        <c:majorUnit val="28"/>
        <c:minorUnit val="7"/>
      </c:valAx>
      <c:valAx>
        <c:axId val="214007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005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RegGraf!$AS$10:$AS$500</c:f>
              <c:numCache>
                <c:formatCode>General</c:formatCode>
                <c:ptCount val="49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179278</c:v>
                </c:pt>
                <c:pt idx="358">
                  <c:v>274019</c:v>
                </c:pt>
                <c:pt idx="359">
                  <c:v>294411</c:v>
                </c:pt>
                <c:pt idx="360">
                  <c:v>288458</c:v>
                </c:pt>
                <c:pt idx="361">
                  <c:v>297128</c:v>
                </c:pt>
                <c:pt idx="362">
                  <c:v>306078</c:v>
                </c:pt>
                <c:pt idx="363">
                  <c:v>250986</c:v>
                </c:pt>
                <c:pt idx="364">
                  <c:v>170672</c:v>
                </c:pt>
                <c:pt idx="365">
                  <c:v>303850</c:v>
                </c:pt>
                <c:pt idx="366">
                  <c:v>340247</c:v>
                </c:pt>
                <c:pt idx="367">
                  <c:v>443704</c:v>
                </c:pt>
                <c:pt idx="368">
                  <c:v>235404</c:v>
                </c:pt>
                <c:pt idx="369">
                  <c:v>323047</c:v>
                </c:pt>
                <c:pt idx="370">
                  <c:v>257024</c:v>
                </c:pt>
                <c:pt idx="371">
                  <c:v>170633</c:v>
                </c:pt>
                <c:pt idx="372">
                  <c:v>335983</c:v>
                </c:pt>
                <c:pt idx="373">
                  <c:v>358884</c:v>
                </c:pt>
                <c:pt idx="374">
                  <c:v>339635</c:v>
                </c:pt>
                <c:pt idx="375">
                  <c:v>378463</c:v>
                </c:pt>
                <c:pt idx="376">
                  <c:v>355024</c:v>
                </c:pt>
                <c:pt idx="377">
                  <c:v>271336</c:v>
                </c:pt>
                <c:pt idx="378">
                  <c:v>184684</c:v>
                </c:pt>
                <c:pt idx="379">
                  <c:v>345336</c:v>
                </c:pt>
                <c:pt idx="380">
                  <c:v>361676</c:v>
                </c:pt>
                <c:pt idx="381">
                  <c:v>372217</c:v>
                </c:pt>
                <c:pt idx="382">
                  <c:v>369636</c:v>
                </c:pt>
                <c:pt idx="383">
                  <c:v>372944</c:v>
                </c:pt>
                <c:pt idx="384">
                  <c:v>273966</c:v>
                </c:pt>
                <c:pt idx="385">
                  <c:v>179015</c:v>
                </c:pt>
                <c:pt idx="386">
                  <c:v>369375</c:v>
                </c:pt>
                <c:pt idx="387">
                  <c:v>369084</c:v>
                </c:pt>
                <c:pt idx="388">
                  <c:v>353737</c:v>
                </c:pt>
                <c:pt idx="389">
                  <c:v>364822</c:v>
                </c:pt>
                <c:pt idx="390">
                  <c:v>354480</c:v>
                </c:pt>
                <c:pt idx="391">
                  <c:v>277086</c:v>
                </c:pt>
                <c:pt idx="392">
                  <c:v>169196</c:v>
                </c:pt>
                <c:pt idx="393">
                  <c:v>335189</c:v>
                </c:pt>
                <c:pt idx="394">
                  <c:v>363767</c:v>
                </c:pt>
                <c:pt idx="395">
                  <c:v>349472</c:v>
                </c:pt>
                <c:pt idx="396">
                  <c:v>354982</c:v>
                </c:pt>
                <c:pt idx="397">
                  <c:v>357154</c:v>
                </c:pt>
                <c:pt idx="398">
                  <c:v>272630</c:v>
                </c:pt>
                <c:pt idx="399">
                  <c:v>156692</c:v>
                </c:pt>
                <c:pt idx="400">
                  <c:v>301451</c:v>
                </c:pt>
                <c:pt idx="401">
                  <c:v>351221</c:v>
                </c:pt>
                <c:pt idx="402">
                  <c:v>356085</c:v>
                </c:pt>
                <c:pt idx="403">
                  <c:v>331154</c:v>
                </c:pt>
                <c:pt idx="404">
                  <c:v>359214</c:v>
                </c:pt>
                <c:pt idx="405">
                  <c:v>250933</c:v>
                </c:pt>
                <c:pt idx="406">
                  <c:v>102795</c:v>
                </c:pt>
                <c:pt idx="407">
                  <c:v>112962</c:v>
                </c:pt>
                <c:pt idx="408">
                  <c:v>339939</c:v>
                </c:pt>
                <c:pt idx="409">
                  <c:v>362162</c:v>
                </c:pt>
                <c:pt idx="410">
                  <c:v>349003</c:v>
                </c:pt>
                <c:pt idx="411">
                  <c:v>334862</c:v>
                </c:pt>
                <c:pt idx="412">
                  <c:v>253100</c:v>
                </c:pt>
                <c:pt idx="413">
                  <c:v>190635</c:v>
                </c:pt>
                <c:pt idx="414">
                  <c:v>304990</c:v>
                </c:pt>
                <c:pt idx="415">
                  <c:v>334766</c:v>
                </c:pt>
                <c:pt idx="416">
                  <c:v>319633</c:v>
                </c:pt>
                <c:pt idx="417">
                  <c:v>327704</c:v>
                </c:pt>
                <c:pt idx="418">
                  <c:v>331734</c:v>
                </c:pt>
                <c:pt idx="419">
                  <c:v>230116</c:v>
                </c:pt>
                <c:pt idx="420">
                  <c:v>146728</c:v>
                </c:pt>
                <c:pt idx="421">
                  <c:v>294045</c:v>
                </c:pt>
                <c:pt idx="422">
                  <c:v>350034</c:v>
                </c:pt>
                <c:pt idx="423">
                  <c:v>364804</c:v>
                </c:pt>
                <c:pt idx="424">
                  <c:v>315700</c:v>
                </c:pt>
                <c:pt idx="425">
                  <c:v>320780</c:v>
                </c:pt>
                <c:pt idx="426">
                  <c:v>239482</c:v>
                </c:pt>
                <c:pt idx="427">
                  <c:v>145819</c:v>
                </c:pt>
                <c:pt idx="428">
                  <c:v>302734</c:v>
                </c:pt>
                <c:pt idx="429">
                  <c:v>336336</c:v>
                </c:pt>
                <c:pt idx="430">
                  <c:v>330075</c:v>
                </c:pt>
                <c:pt idx="431">
                  <c:v>338771</c:v>
                </c:pt>
                <c:pt idx="432">
                  <c:v>378202</c:v>
                </c:pt>
                <c:pt idx="433">
                  <c:v>156872</c:v>
                </c:pt>
                <c:pt idx="434">
                  <c:v>121829</c:v>
                </c:pt>
                <c:pt idx="435">
                  <c:v>315506</c:v>
                </c:pt>
                <c:pt idx="436">
                  <c:v>327169</c:v>
                </c:pt>
                <c:pt idx="437">
                  <c:v>324640</c:v>
                </c:pt>
                <c:pt idx="438">
                  <c:v>328612</c:v>
                </c:pt>
                <c:pt idx="439">
                  <c:v>338436</c:v>
                </c:pt>
                <c:pt idx="440">
                  <c:v>226006</c:v>
                </c:pt>
                <c:pt idx="441">
                  <c:v>130000</c:v>
                </c:pt>
                <c:pt idx="442">
                  <c:v>286428</c:v>
                </c:pt>
                <c:pt idx="443">
                  <c:v>306744</c:v>
                </c:pt>
                <c:pt idx="444">
                  <c:v>287026</c:v>
                </c:pt>
                <c:pt idx="445">
                  <c:v>298186</c:v>
                </c:pt>
                <c:pt idx="446">
                  <c:v>294686</c:v>
                </c:pt>
                <c:pt idx="447">
                  <c:v>202573</c:v>
                </c:pt>
                <c:pt idx="448">
                  <c:v>118924</c:v>
                </c:pt>
                <c:pt idx="449">
                  <c:v>262864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27648"/>
        <c:axId val="213648512"/>
      </c:scatterChart>
      <c:valAx>
        <c:axId val="2140276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648512"/>
        <c:crosses val="autoZero"/>
        <c:crossBetween val="midCat"/>
        <c:majorUnit val="28"/>
        <c:minorUnit val="7"/>
      </c:valAx>
      <c:valAx>
        <c:axId val="213648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02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RegGraf!$AC$10:$AC$500</c:f>
              <c:numCache>
                <c:formatCode>General</c:formatCode>
                <c:ptCount val="49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18515</c:v>
                </c:pt>
                <c:pt idx="358">
                  <c:v>18463</c:v>
                </c:pt>
                <c:pt idx="359">
                  <c:v>18274</c:v>
                </c:pt>
                <c:pt idx="360">
                  <c:v>17963</c:v>
                </c:pt>
                <c:pt idx="361">
                  <c:v>17831</c:v>
                </c:pt>
                <c:pt idx="362">
                  <c:v>17725</c:v>
                </c:pt>
                <c:pt idx="363">
                  <c:v>17804</c:v>
                </c:pt>
                <c:pt idx="364">
                  <c:v>18155</c:v>
                </c:pt>
                <c:pt idx="365">
                  <c:v>18295</c:v>
                </c:pt>
                <c:pt idx="366">
                  <c:v>18217</c:v>
                </c:pt>
                <c:pt idx="367">
                  <c:v>18257</c:v>
                </c:pt>
                <c:pt idx="368">
                  <c:v>18292</c:v>
                </c:pt>
                <c:pt idx="369">
                  <c:v>18372</c:v>
                </c:pt>
                <c:pt idx="370">
                  <c:v>18638</c:v>
                </c:pt>
                <c:pt idx="371">
                  <c:v>19112</c:v>
                </c:pt>
                <c:pt idx="372">
                  <c:v>19570</c:v>
                </c:pt>
                <c:pt idx="373">
                  <c:v>19763</c:v>
                </c:pt>
                <c:pt idx="374">
                  <c:v>20157</c:v>
                </c:pt>
                <c:pt idx="375">
                  <c:v>20374</c:v>
                </c:pt>
                <c:pt idx="376">
                  <c:v>20701</c:v>
                </c:pt>
                <c:pt idx="377">
                  <c:v>21144</c:v>
                </c:pt>
                <c:pt idx="378">
                  <c:v>21831</c:v>
                </c:pt>
                <c:pt idx="379">
                  <c:v>22393</c:v>
                </c:pt>
                <c:pt idx="380">
                  <c:v>22882</c:v>
                </c:pt>
                <c:pt idx="381">
                  <c:v>23247</c:v>
                </c:pt>
                <c:pt idx="382">
                  <c:v>23656</c:v>
                </c:pt>
                <c:pt idx="383">
                  <c:v>24153</c:v>
                </c:pt>
                <c:pt idx="384">
                  <c:v>24518</c:v>
                </c:pt>
                <c:pt idx="385">
                  <c:v>25338</c:v>
                </c:pt>
                <c:pt idx="386">
                  <c:v>26098</c:v>
                </c:pt>
                <c:pt idx="387">
                  <c:v>26517</c:v>
                </c:pt>
                <c:pt idx="388">
                  <c:v>26694</c:v>
                </c:pt>
                <c:pt idx="389">
                  <c:v>26858</c:v>
                </c:pt>
                <c:pt idx="390">
                  <c:v>27061</c:v>
                </c:pt>
                <c:pt idx="391">
                  <c:v>27484</c:v>
                </c:pt>
                <c:pt idx="392">
                  <c:v>28049</c:v>
                </c:pt>
                <c:pt idx="393">
                  <c:v>28428</c:v>
                </c:pt>
                <c:pt idx="394">
                  <c:v>28438</c:v>
                </c:pt>
                <c:pt idx="395">
                  <c:v>28424</c:v>
                </c:pt>
                <c:pt idx="396">
                  <c:v>28472</c:v>
                </c:pt>
                <c:pt idx="397">
                  <c:v>28621</c:v>
                </c:pt>
                <c:pt idx="398">
                  <c:v>28701</c:v>
                </c:pt>
                <c:pt idx="399">
                  <c:v>29163</c:v>
                </c:pt>
                <c:pt idx="400">
                  <c:v>29231</c:v>
                </c:pt>
                <c:pt idx="401">
                  <c:v>29180</c:v>
                </c:pt>
                <c:pt idx="402">
                  <c:v>28949</c:v>
                </c:pt>
                <c:pt idx="403">
                  <c:v>28704</c:v>
                </c:pt>
                <c:pt idx="404">
                  <c:v>28489</c:v>
                </c:pt>
                <c:pt idx="405">
                  <c:v>28432</c:v>
                </c:pt>
                <c:pt idx="406">
                  <c:v>28785</c:v>
                </c:pt>
                <c:pt idx="407">
                  <c:v>29337</c:v>
                </c:pt>
                <c:pt idx="408">
                  <c:v>29316</c:v>
                </c:pt>
                <c:pt idx="409">
                  <c:v>28851</c:v>
                </c:pt>
                <c:pt idx="410">
                  <c:v>28146</c:v>
                </c:pt>
                <c:pt idx="411">
                  <c:v>27654</c:v>
                </c:pt>
                <c:pt idx="412">
                  <c:v>27251</c:v>
                </c:pt>
                <c:pt idx="413">
                  <c:v>27329</c:v>
                </c:pt>
                <c:pt idx="414">
                  <c:v>26952</c:v>
                </c:pt>
                <c:pt idx="415">
                  <c:v>26369</c:v>
                </c:pt>
                <c:pt idx="416">
                  <c:v>25587</c:v>
                </c:pt>
                <c:pt idx="417">
                  <c:v>24743</c:v>
                </c:pt>
                <c:pt idx="418">
                  <c:v>24100</c:v>
                </c:pt>
                <c:pt idx="419">
                  <c:v>23648</c:v>
                </c:pt>
                <c:pt idx="420">
                  <c:v>23742</c:v>
                </c:pt>
                <c:pt idx="421">
                  <c:v>23255</c:v>
                </c:pt>
                <c:pt idx="422">
                  <c:v>22784</c:v>
                </c:pt>
                <c:pt idx="423">
                  <c:v>22094</c:v>
                </c:pt>
                <c:pt idx="424">
                  <c:v>21440</c:v>
                </c:pt>
                <c:pt idx="425">
                  <c:v>20971</c:v>
                </c:pt>
                <c:pt idx="426">
                  <c:v>20662</c:v>
                </c:pt>
                <c:pt idx="427">
                  <c:v>20635</c:v>
                </c:pt>
                <c:pt idx="428">
                  <c:v>20312</c:v>
                </c:pt>
                <c:pt idx="429">
                  <c:v>19860</c:v>
                </c:pt>
                <c:pt idx="430">
                  <c:v>19351</c:v>
                </c:pt>
                <c:pt idx="431">
                  <c:v>18940</c:v>
                </c:pt>
                <c:pt idx="432">
                  <c:v>18381</c:v>
                </c:pt>
                <c:pt idx="433">
                  <c:v>18345</c:v>
                </c:pt>
                <c:pt idx="434">
                  <c:v>18395</c:v>
                </c:pt>
                <c:pt idx="435">
                  <c:v>18176</c:v>
                </c:pt>
                <c:pt idx="436">
                  <c:v>17520</c:v>
                </c:pt>
                <c:pt idx="437">
                  <c:v>16867</c:v>
                </c:pt>
                <c:pt idx="438">
                  <c:v>16331</c:v>
                </c:pt>
                <c:pt idx="439">
                  <c:v>15799</c:v>
                </c:pt>
                <c:pt idx="440">
                  <c:v>15420</c:v>
                </c:pt>
                <c:pt idx="441">
                  <c:v>15427</c:v>
                </c:pt>
                <c:pt idx="442">
                  <c:v>14937</c:v>
                </c:pt>
                <c:pt idx="443">
                  <c:v>14280</c:v>
                </c:pt>
                <c:pt idx="444">
                  <c:v>13608</c:v>
                </c:pt>
                <c:pt idx="445">
                  <c:v>13050</c:v>
                </c:pt>
                <c:pt idx="446">
                  <c:v>12493</c:v>
                </c:pt>
                <c:pt idx="447">
                  <c:v>12134</c:v>
                </c:pt>
                <c:pt idx="448">
                  <c:v>12024</c:v>
                </c:pt>
                <c:pt idx="449">
                  <c:v>11539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68992"/>
        <c:axId val="213670528"/>
      </c:scatterChart>
      <c:valAx>
        <c:axId val="2136689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670528"/>
        <c:crosses val="autoZero"/>
        <c:crossBetween val="midCat"/>
        <c:majorUnit val="28"/>
        <c:minorUnit val="7"/>
      </c:valAx>
      <c:valAx>
        <c:axId val="213670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6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RegGraf!$AF$10:$AF$500</c:f>
              <c:numCache>
                <c:formatCode>General</c:formatCode>
                <c:ptCount val="49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377494</c:v>
                </c:pt>
                <c:pt idx="358">
                  <c:v>373149</c:v>
                </c:pt>
                <c:pt idx="359">
                  <c:v>368547</c:v>
                </c:pt>
                <c:pt idx="360">
                  <c:v>364493</c:v>
                </c:pt>
                <c:pt idx="361">
                  <c:v>362558</c:v>
                </c:pt>
                <c:pt idx="362">
                  <c:v>364835</c:v>
                </c:pt>
                <c:pt idx="363">
                  <c:v>368997</c:v>
                </c:pt>
                <c:pt idx="364">
                  <c:v>367630</c:v>
                </c:pt>
                <c:pt idx="365">
                  <c:v>367507</c:v>
                </c:pt>
                <c:pt idx="366">
                  <c:v>369059</c:v>
                </c:pt>
                <c:pt idx="367">
                  <c:v>375718</c:v>
                </c:pt>
                <c:pt idx="368">
                  <c:v>384178</c:v>
                </c:pt>
                <c:pt idx="369">
                  <c:v>391378</c:v>
                </c:pt>
                <c:pt idx="370">
                  <c:v>401498</c:v>
                </c:pt>
                <c:pt idx="371">
                  <c:v>402932</c:v>
                </c:pt>
                <c:pt idx="372">
                  <c:v>409099</c:v>
                </c:pt>
                <c:pt idx="373">
                  <c:v>415247</c:v>
                </c:pt>
                <c:pt idx="374">
                  <c:v>423807</c:v>
                </c:pt>
                <c:pt idx="375">
                  <c:v>433571</c:v>
                </c:pt>
                <c:pt idx="376">
                  <c:v>442540</c:v>
                </c:pt>
                <c:pt idx="377">
                  <c:v>449113</c:v>
                </c:pt>
                <c:pt idx="378">
                  <c:v>448002</c:v>
                </c:pt>
                <c:pt idx="379">
                  <c:v>453734</c:v>
                </c:pt>
                <c:pt idx="380">
                  <c:v>461365</c:v>
                </c:pt>
                <c:pt idx="381">
                  <c:v>471244</c:v>
                </c:pt>
                <c:pt idx="382">
                  <c:v>482747</c:v>
                </c:pt>
                <c:pt idx="383">
                  <c:v>492926</c:v>
                </c:pt>
                <c:pt idx="384">
                  <c:v>503666</c:v>
                </c:pt>
                <c:pt idx="385">
                  <c:v>501862</c:v>
                </c:pt>
                <c:pt idx="386">
                  <c:v>506761</c:v>
                </c:pt>
                <c:pt idx="387">
                  <c:v>509174</c:v>
                </c:pt>
                <c:pt idx="388">
                  <c:v>517483</c:v>
                </c:pt>
                <c:pt idx="389">
                  <c:v>526317</c:v>
                </c:pt>
                <c:pt idx="390">
                  <c:v>535005</c:v>
                </c:pt>
                <c:pt idx="391">
                  <c:v>540740</c:v>
                </c:pt>
                <c:pt idx="392">
                  <c:v>531508</c:v>
                </c:pt>
                <c:pt idx="393">
                  <c:v>528680</c:v>
                </c:pt>
                <c:pt idx="394">
                  <c:v>529282</c:v>
                </c:pt>
                <c:pt idx="395">
                  <c:v>530812</c:v>
                </c:pt>
                <c:pt idx="396">
                  <c:v>534611</c:v>
                </c:pt>
                <c:pt idx="397">
                  <c:v>539622</c:v>
                </c:pt>
                <c:pt idx="398">
                  <c:v>540855</c:v>
                </c:pt>
                <c:pt idx="399">
                  <c:v>533109</c:v>
                </c:pt>
                <c:pt idx="400">
                  <c:v>529885</c:v>
                </c:pt>
                <c:pt idx="401">
                  <c:v>529618</c:v>
                </c:pt>
                <c:pt idx="402">
                  <c:v>530849</c:v>
                </c:pt>
                <c:pt idx="403">
                  <c:v>532887</c:v>
                </c:pt>
                <c:pt idx="404">
                  <c:v>532652</c:v>
                </c:pt>
                <c:pt idx="405">
                  <c:v>536900</c:v>
                </c:pt>
                <c:pt idx="406">
                  <c:v>537574</c:v>
                </c:pt>
                <c:pt idx="407">
                  <c:v>522625</c:v>
                </c:pt>
                <c:pt idx="408">
                  <c:v>514838</c:v>
                </c:pt>
                <c:pt idx="409">
                  <c:v>511816</c:v>
                </c:pt>
                <c:pt idx="410">
                  <c:v>504612</c:v>
                </c:pt>
                <c:pt idx="411">
                  <c:v>501843</c:v>
                </c:pt>
                <c:pt idx="412">
                  <c:v>502169</c:v>
                </c:pt>
                <c:pt idx="413">
                  <c:v>493495</c:v>
                </c:pt>
                <c:pt idx="414">
                  <c:v>488742</c:v>
                </c:pt>
                <c:pt idx="415">
                  <c:v>484801</c:v>
                </c:pt>
                <c:pt idx="416">
                  <c:v>481019</c:v>
                </c:pt>
                <c:pt idx="417">
                  <c:v>478629</c:v>
                </c:pt>
                <c:pt idx="418">
                  <c:v>477868</c:v>
                </c:pt>
                <c:pt idx="419">
                  <c:v>477652</c:v>
                </c:pt>
                <c:pt idx="420">
                  <c:v>466503</c:v>
                </c:pt>
                <c:pt idx="421">
                  <c:v>456309</c:v>
                </c:pt>
                <c:pt idx="422">
                  <c:v>449775</c:v>
                </c:pt>
                <c:pt idx="423">
                  <c:v>447081</c:v>
                </c:pt>
                <c:pt idx="424">
                  <c:v>441124</c:v>
                </c:pt>
                <c:pt idx="425">
                  <c:v>437583</c:v>
                </c:pt>
                <c:pt idx="426">
                  <c:v>437688</c:v>
                </c:pt>
                <c:pt idx="427">
                  <c:v>429328</c:v>
                </c:pt>
                <c:pt idx="428">
                  <c:v>425089</c:v>
                </c:pt>
                <c:pt idx="429">
                  <c:v>420200</c:v>
                </c:pt>
                <c:pt idx="430">
                  <c:v>416718</c:v>
                </c:pt>
                <c:pt idx="431">
                  <c:v>414747</c:v>
                </c:pt>
                <c:pt idx="432">
                  <c:v>409639</c:v>
                </c:pt>
                <c:pt idx="433">
                  <c:v>410037</c:v>
                </c:pt>
                <c:pt idx="434">
                  <c:v>402673</c:v>
                </c:pt>
                <c:pt idx="435">
                  <c:v>393290</c:v>
                </c:pt>
                <c:pt idx="436">
                  <c:v>387241</c:v>
                </c:pt>
                <c:pt idx="437">
                  <c:v>383627</c:v>
                </c:pt>
                <c:pt idx="438">
                  <c:v>378980</c:v>
                </c:pt>
                <c:pt idx="439">
                  <c:v>372110</c:v>
                </c:pt>
                <c:pt idx="440">
                  <c:v>366242</c:v>
                </c:pt>
                <c:pt idx="441">
                  <c:v>356085</c:v>
                </c:pt>
                <c:pt idx="442">
                  <c:v>346866</c:v>
                </c:pt>
                <c:pt idx="443">
                  <c:v>336150</c:v>
                </c:pt>
                <c:pt idx="444">
                  <c:v>330507</c:v>
                </c:pt>
                <c:pt idx="445">
                  <c:v>324696</c:v>
                </c:pt>
                <c:pt idx="446">
                  <c:v>318532</c:v>
                </c:pt>
                <c:pt idx="447">
                  <c:v>314969</c:v>
                </c:pt>
                <c:pt idx="448">
                  <c:v>309113</c:v>
                </c:pt>
                <c:pt idx="449">
                  <c:v>302080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95104"/>
        <c:axId val="213700992"/>
      </c:scatterChart>
      <c:valAx>
        <c:axId val="213695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700992"/>
        <c:crosses val="autoZero"/>
        <c:crossBetween val="midCat"/>
        <c:majorUnit val="28"/>
        <c:minorUnit val="7"/>
      </c:valAx>
      <c:valAx>
        <c:axId val="213700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695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casi da test molecolare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RegGraf!$AL$10:$AL$500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2387620</c:v>
                </c:pt>
                <c:pt idx="330">
                  <c:v>2397121</c:v>
                </c:pt>
                <c:pt idx="331">
                  <c:v>2409616</c:v>
                </c:pt>
                <c:pt idx="332">
                  <c:v>2422728</c:v>
                </c:pt>
                <c:pt idx="333">
                  <c:v>2435519</c:v>
                </c:pt>
                <c:pt idx="334">
                  <c:v>2447861</c:v>
                </c:pt>
                <c:pt idx="335">
                  <c:v>2458857</c:v>
                </c:pt>
                <c:pt idx="336">
                  <c:v>2467120</c:v>
                </c:pt>
                <c:pt idx="337">
                  <c:v>2476249</c:v>
                </c:pt>
                <c:pt idx="338">
                  <c:v>2488513</c:v>
                </c:pt>
                <c:pt idx="339">
                  <c:v>2501989</c:v>
                </c:pt>
                <c:pt idx="340">
                  <c:v>2514261</c:v>
                </c:pt>
                <c:pt idx="341">
                  <c:v>2526058</c:v>
                </c:pt>
                <c:pt idx="342">
                  <c:v>2536779</c:v>
                </c:pt>
                <c:pt idx="343">
                  <c:v>2544428</c:v>
                </c:pt>
                <c:pt idx="344">
                  <c:v>2552713</c:v>
                </c:pt>
                <c:pt idx="345">
                  <c:v>2564627</c:v>
                </c:pt>
                <c:pt idx="346">
                  <c:v>2577005</c:v>
                </c:pt>
                <c:pt idx="347">
                  <c:v>2590106</c:v>
                </c:pt>
                <c:pt idx="348">
                  <c:v>2602048</c:v>
                </c:pt>
                <c:pt idx="349">
                  <c:v>2613000</c:v>
                </c:pt>
                <c:pt idx="350">
                  <c:v>2620747</c:v>
                </c:pt>
                <c:pt idx="351">
                  <c:v>2629894</c:v>
                </c:pt>
                <c:pt idx="352">
                  <c:v>2641238</c:v>
                </c:pt>
                <c:pt idx="353">
                  <c:v>2655028</c:v>
                </c:pt>
                <c:pt idx="354">
                  <c:v>2667756</c:v>
                </c:pt>
                <c:pt idx="355">
                  <c:v>2680068</c:v>
                </c:pt>
                <c:pt idx="356">
                  <c:v>2690422</c:v>
                </c:pt>
                <c:pt idx="357">
                  <c:v>2697500</c:v>
                </c:pt>
                <c:pt idx="358">
                  <c:v>2706339</c:v>
                </c:pt>
                <c:pt idx="359">
                  <c:v>2717204</c:v>
                </c:pt>
                <c:pt idx="360">
                  <c:v>2729570</c:v>
                </c:pt>
                <c:pt idx="361">
                  <c:v>2743867</c:v>
                </c:pt>
                <c:pt idx="362">
                  <c:v>2757548</c:v>
                </c:pt>
                <c:pt idx="363">
                  <c:v>2770084</c:v>
                </c:pt>
                <c:pt idx="364">
                  <c:v>2778918</c:v>
                </c:pt>
                <c:pt idx="365">
                  <c:v>2790474</c:v>
                </c:pt>
                <c:pt idx="366">
                  <c:v>2804529</c:v>
                </c:pt>
                <c:pt idx="367">
                  <c:v>2822664</c:v>
                </c:pt>
                <c:pt idx="368">
                  <c:v>2841119</c:v>
                </c:pt>
                <c:pt idx="369">
                  <c:v>2858181</c:v>
                </c:pt>
                <c:pt idx="370">
                  <c:v>2874494</c:v>
                </c:pt>
                <c:pt idx="371">
                  <c:v>2887097</c:v>
                </c:pt>
                <c:pt idx="372">
                  <c:v>2901272</c:v>
                </c:pt>
                <c:pt idx="373">
                  <c:v>2919425</c:v>
                </c:pt>
                <c:pt idx="374">
                  <c:v>2940399</c:v>
                </c:pt>
                <c:pt idx="375">
                  <c:v>2962077</c:v>
                </c:pt>
                <c:pt idx="376">
                  <c:v>2983454</c:v>
                </c:pt>
                <c:pt idx="377">
                  <c:v>3002580</c:v>
                </c:pt>
                <c:pt idx="378">
                  <c:v>3015474</c:v>
                </c:pt>
                <c:pt idx="379">
                  <c:v>3032381</c:v>
                </c:pt>
                <c:pt idx="380">
                  <c:v>3052141</c:v>
                </c:pt>
                <c:pt idx="381">
                  <c:v>3074409</c:v>
                </c:pt>
                <c:pt idx="382">
                  <c:v>3098594</c:v>
                </c:pt>
                <c:pt idx="383">
                  <c:v>3122044</c:v>
                </c:pt>
                <c:pt idx="384">
                  <c:v>3141921</c:v>
                </c:pt>
                <c:pt idx="385">
                  <c:v>3156427</c:v>
                </c:pt>
                <c:pt idx="386">
                  <c:v>3173640</c:v>
                </c:pt>
                <c:pt idx="387">
                  <c:v>3193783</c:v>
                </c:pt>
                <c:pt idx="388">
                  <c:v>3216436</c:v>
                </c:pt>
                <c:pt idx="389">
                  <c:v>3240155</c:v>
                </c:pt>
                <c:pt idx="390">
                  <c:v>3261607</c:v>
                </c:pt>
                <c:pt idx="391">
                  <c:v>3280621</c:v>
                </c:pt>
                <c:pt idx="392">
                  <c:v>3304516</c:v>
                </c:pt>
                <c:pt idx="393">
                  <c:v>3320537</c:v>
                </c:pt>
                <c:pt idx="394">
                  <c:v>3339718</c:v>
                </c:pt>
                <c:pt idx="395">
                  <c:v>3361530</c:v>
                </c:pt>
                <c:pt idx="396">
                  <c:v>3383796</c:v>
                </c:pt>
                <c:pt idx="397">
                  <c:v>3405661</c:v>
                </c:pt>
                <c:pt idx="398">
                  <c:v>3424211</c:v>
                </c:pt>
                <c:pt idx="399">
                  <c:v>3436711</c:v>
                </c:pt>
                <c:pt idx="400">
                  <c:v>3450673</c:v>
                </c:pt>
                <c:pt idx="401">
                  <c:v>3472127</c:v>
                </c:pt>
                <c:pt idx="402">
                  <c:v>3492698</c:v>
                </c:pt>
                <c:pt idx="403">
                  <c:v>3513146</c:v>
                </c:pt>
                <c:pt idx="404">
                  <c:v>3533001</c:v>
                </c:pt>
                <c:pt idx="405">
                  <c:v>3550081</c:v>
                </c:pt>
                <c:pt idx="406">
                  <c:v>3560533</c:v>
                </c:pt>
                <c:pt idx="407">
                  <c:v>3567839</c:v>
                </c:pt>
                <c:pt idx="408">
                  <c:v>3579829</c:v>
                </c:pt>
                <c:pt idx="409">
                  <c:v>3595935</c:v>
                </c:pt>
                <c:pt idx="410">
                  <c:v>3613896</c:v>
                </c:pt>
                <c:pt idx="411">
                  <c:v>3630408</c:v>
                </c:pt>
                <c:pt idx="412">
                  <c:v>3645548</c:v>
                </c:pt>
                <c:pt idx="413">
                  <c:v>3655050</c:v>
                </c:pt>
                <c:pt idx="414">
                  <c:v>3667114</c:v>
                </c:pt>
                <c:pt idx="415">
                  <c:v>3682451</c:v>
                </c:pt>
                <c:pt idx="416">
                  <c:v>3698718</c:v>
                </c:pt>
                <c:pt idx="417">
                  <c:v>3713779</c:v>
                </c:pt>
                <c:pt idx="418">
                  <c:v>3728414</c:v>
                </c:pt>
                <c:pt idx="419">
                  <c:v>3740609</c:v>
                </c:pt>
                <c:pt idx="420">
                  <c:v>3749244</c:v>
                </c:pt>
                <c:pt idx="421">
                  <c:v>3760237</c:v>
                </c:pt>
                <c:pt idx="422">
                  <c:v>3772885</c:v>
                </c:pt>
                <c:pt idx="423">
                  <c:v>3788264</c:v>
                </c:pt>
                <c:pt idx="424">
                  <c:v>3802126</c:v>
                </c:pt>
                <c:pt idx="425">
                  <c:v>3815137</c:v>
                </c:pt>
                <c:pt idx="426">
                  <c:v>3827656</c:v>
                </c:pt>
                <c:pt idx="427">
                  <c:v>3835849</c:v>
                </c:pt>
                <c:pt idx="428">
                  <c:v>3844994</c:v>
                </c:pt>
                <c:pt idx="429">
                  <c:v>3857606</c:v>
                </c:pt>
                <c:pt idx="430">
                  <c:v>3871310</c:v>
                </c:pt>
                <c:pt idx="431">
                  <c:v>3884033</c:v>
                </c:pt>
                <c:pt idx="432">
                  <c:v>3896229</c:v>
                </c:pt>
                <c:pt idx="433">
                  <c:v>3905196</c:v>
                </c:pt>
                <c:pt idx="434">
                  <c:v>3910871</c:v>
                </c:pt>
                <c:pt idx="435">
                  <c:v>3919045</c:v>
                </c:pt>
                <c:pt idx="436">
                  <c:v>3929071</c:v>
                </c:pt>
                <c:pt idx="437">
                  <c:v>3940320</c:v>
                </c:pt>
                <c:pt idx="438">
                  <c:v>3950367</c:v>
                </c:pt>
                <c:pt idx="439">
                  <c:v>3960023</c:v>
                </c:pt>
                <c:pt idx="440">
                  <c:v>3967968</c:v>
                </c:pt>
                <c:pt idx="441">
                  <c:v>3972875</c:v>
                </c:pt>
                <c:pt idx="442">
                  <c:v>3979095</c:v>
                </c:pt>
                <c:pt idx="443">
                  <c:v>3986624</c:v>
                </c:pt>
                <c:pt idx="444">
                  <c:v>3994263</c:v>
                </c:pt>
                <c:pt idx="445">
                  <c:v>4001392</c:v>
                </c:pt>
                <c:pt idx="446">
                  <c:v>4007732</c:v>
                </c:pt>
                <c:pt idx="447">
                  <c:v>4013250</c:v>
                </c:pt>
                <c:pt idx="448">
                  <c:v>4016570</c:v>
                </c:pt>
                <c:pt idx="449">
                  <c:v>4020602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RegGraf!$AM$8</c:f>
              <c:strCache>
                <c:ptCount val="1"/>
                <c:pt idx="0">
                  <c:v>casi da test antigenico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</c:marke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RegGraf!$AM$10:$AM$500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2482</c:v>
                </c:pt>
                <c:pt idx="330">
                  <c:v>3477</c:v>
                </c:pt>
                <c:pt idx="331">
                  <c:v>4550</c:v>
                </c:pt>
                <c:pt idx="332">
                  <c:v>5493</c:v>
                </c:pt>
                <c:pt idx="333">
                  <c:v>6335</c:v>
                </c:pt>
                <c:pt idx="334">
                  <c:v>7324</c:v>
                </c:pt>
                <c:pt idx="335">
                  <c:v>7956</c:v>
                </c:pt>
                <c:pt idx="336">
                  <c:v>8252</c:v>
                </c:pt>
                <c:pt idx="337">
                  <c:v>9707</c:v>
                </c:pt>
                <c:pt idx="338">
                  <c:v>12634</c:v>
                </c:pt>
                <c:pt idx="339">
                  <c:v>13518</c:v>
                </c:pt>
                <c:pt idx="340">
                  <c:v>14809</c:v>
                </c:pt>
                <c:pt idx="341">
                  <c:v>15725</c:v>
                </c:pt>
                <c:pt idx="342">
                  <c:v>16253</c:v>
                </c:pt>
                <c:pt idx="343">
                  <c:v>16529</c:v>
                </c:pt>
                <c:pt idx="344">
                  <c:v>17895</c:v>
                </c:pt>
                <c:pt idx="345">
                  <c:v>19163</c:v>
                </c:pt>
                <c:pt idx="346">
                  <c:v>20441</c:v>
                </c:pt>
                <c:pt idx="347">
                  <c:v>21553</c:v>
                </c:pt>
                <c:pt idx="348">
                  <c:v>23050</c:v>
                </c:pt>
                <c:pt idx="349">
                  <c:v>23738</c:v>
                </c:pt>
                <c:pt idx="350">
                  <c:v>23960</c:v>
                </c:pt>
                <c:pt idx="351">
                  <c:v>25425</c:v>
                </c:pt>
                <c:pt idx="352">
                  <c:v>27028</c:v>
                </c:pt>
                <c:pt idx="353">
                  <c:v>28375</c:v>
                </c:pt>
                <c:pt idx="354">
                  <c:v>29540</c:v>
                </c:pt>
                <c:pt idx="355">
                  <c:v>30751</c:v>
                </c:pt>
                <c:pt idx="356">
                  <c:v>31457</c:v>
                </c:pt>
                <c:pt idx="357">
                  <c:v>31723</c:v>
                </c:pt>
                <c:pt idx="358">
                  <c:v>33252</c:v>
                </c:pt>
                <c:pt idx="359">
                  <c:v>34453</c:v>
                </c:pt>
                <c:pt idx="360">
                  <c:v>35842</c:v>
                </c:pt>
                <c:pt idx="361">
                  <c:v>37015</c:v>
                </c:pt>
                <c:pt idx="362">
                  <c:v>38248</c:v>
                </c:pt>
                <c:pt idx="363">
                  <c:v>39162</c:v>
                </c:pt>
                <c:pt idx="364">
                  <c:v>39945</c:v>
                </c:pt>
                <c:pt idx="365">
                  <c:v>41688</c:v>
                </c:pt>
                <c:pt idx="366">
                  <c:v>44035</c:v>
                </c:pt>
                <c:pt idx="367">
                  <c:v>45771</c:v>
                </c:pt>
                <c:pt idx="368">
                  <c:v>47804</c:v>
                </c:pt>
                <c:pt idx="369">
                  <c:v>49644</c:v>
                </c:pt>
                <c:pt idx="370">
                  <c:v>50771</c:v>
                </c:pt>
                <c:pt idx="371">
                  <c:v>51274</c:v>
                </c:pt>
                <c:pt idx="372">
                  <c:v>54162</c:v>
                </c:pt>
                <c:pt idx="373">
                  <c:v>56849</c:v>
                </c:pt>
                <c:pt idx="374">
                  <c:v>58720</c:v>
                </c:pt>
                <c:pt idx="375">
                  <c:v>61052</c:v>
                </c:pt>
                <c:pt idx="376">
                  <c:v>63308</c:v>
                </c:pt>
                <c:pt idx="377">
                  <c:v>64906</c:v>
                </c:pt>
                <c:pt idx="378">
                  <c:v>65894</c:v>
                </c:pt>
                <c:pt idx="379">
                  <c:v>68712</c:v>
                </c:pt>
                <c:pt idx="380">
                  <c:v>71227</c:v>
                </c:pt>
                <c:pt idx="381">
                  <c:v>74608</c:v>
                </c:pt>
                <c:pt idx="382">
                  <c:v>77213</c:v>
                </c:pt>
                <c:pt idx="383">
                  <c:v>79794</c:v>
                </c:pt>
                <c:pt idx="384">
                  <c:v>81221</c:v>
                </c:pt>
                <c:pt idx="385">
                  <c:v>81967</c:v>
                </c:pt>
                <c:pt idx="386">
                  <c:v>85130</c:v>
                </c:pt>
                <c:pt idx="387">
                  <c:v>88027</c:v>
                </c:pt>
                <c:pt idx="388">
                  <c:v>90275</c:v>
                </c:pt>
                <c:pt idx="389">
                  <c:v>92263</c:v>
                </c:pt>
                <c:pt idx="390">
                  <c:v>94724</c:v>
                </c:pt>
                <c:pt idx="391">
                  <c:v>95755</c:v>
                </c:pt>
                <c:pt idx="392">
                  <c:v>96361</c:v>
                </c:pt>
                <c:pt idx="393">
                  <c:v>99079</c:v>
                </c:pt>
                <c:pt idx="394">
                  <c:v>101144</c:v>
                </c:pt>
                <c:pt idx="395">
                  <c:v>103013</c:v>
                </c:pt>
                <c:pt idx="396">
                  <c:v>104823</c:v>
                </c:pt>
                <c:pt idx="397">
                  <c:v>106792</c:v>
                </c:pt>
                <c:pt idx="398">
                  <c:v>107846</c:v>
                </c:pt>
                <c:pt idx="399">
                  <c:v>108246</c:v>
                </c:pt>
                <c:pt idx="400">
                  <c:v>110339</c:v>
                </c:pt>
                <c:pt idx="401">
                  <c:v>112772</c:v>
                </c:pt>
                <c:pt idx="402">
                  <c:v>114385</c:v>
                </c:pt>
                <c:pt idx="403">
                  <c:v>115854</c:v>
                </c:pt>
                <c:pt idx="404">
                  <c:v>117246</c:v>
                </c:pt>
                <c:pt idx="405">
                  <c:v>118183</c:v>
                </c:pt>
                <c:pt idx="406">
                  <c:v>118411</c:v>
                </c:pt>
                <c:pt idx="407">
                  <c:v>118868</c:v>
                </c:pt>
                <c:pt idx="408">
                  <c:v>120564</c:v>
                </c:pt>
                <c:pt idx="409">
                  <c:v>121667</c:v>
                </c:pt>
                <c:pt idx="410">
                  <c:v>122630</c:v>
                </c:pt>
                <c:pt idx="411">
                  <c:v>123669</c:v>
                </c:pt>
                <c:pt idx="412">
                  <c:v>124266</c:v>
                </c:pt>
                <c:pt idx="413">
                  <c:v>124544</c:v>
                </c:pt>
                <c:pt idx="414">
                  <c:v>125919</c:v>
                </c:pt>
                <c:pt idx="415">
                  <c:v>126742</c:v>
                </c:pt>
                <c:pt idx="416">
                  <c:v>127438</c:v>
                </c:pt>
                <c:pt idx="417">
                  <c:v>128300</c:v>
                </c:pt>
                <c:pt idx="418">
                  <c:v>129029</c:v>
                </c:pt>
                <c:pt idx="419">
                  <c:v>129522</c:v>
                </c:pt>
                <c:pt idx="420">
                  <c:v>129750</c:v>
                </c:pt>
                <c:pt idx="421">
                  <c:v>130826</c:v>
                </c:pt>
                <c:pt idx="422">
                  <c:v>132014</c:v>
                </c:pt>
                <c:pt idx="423">
                  <c:v>132681</c:v>
                </c:pt>
                <c:pt idx="424">
                  <c:v>133577</c:v>
                </c:pt>
                <c:pt idx="425">
                  <c:v>134380</c:v>
                </c:pt>
                <c:pt idx="426">
                  <c:v>135018</c:v>
                </c:pt>
                <c:pt idx="427">
                  <c:v>135265</c:v>
                </c:pt>
                <c:pt idx="428">
                  <c:v>136518</c:v>
                </c:pt>
                <c:pt idx="429">
                  <c:v>137288</c:v>
                </c:pt>
                <c:pt idx="430">
                  <c:v>137898</c:v>
                </c:pt>
                <c:pt idx="431">
                  <c:v>138620</c:v>
                </c:pt>
                <c:pt idx="432">
                  <c:v>139388</c:v>
                </c:pt>
                <c:pt idx="433">
                  <c:v>139566</c:v>
                </c:pt>
                <c:pt idx="434">
                  <c:v>139837</c:v>
                </c:pt>
                <c:pt idx="435">
                  <c:v>140776</c:v>
                </c:pt>
                <c:pt idx="436">
                  <c:v>141329</c:v>
                </c:pt>
                <c:pt idx="437">
                  <c:v>141878</c:v>
                </c:pt>
                <c:pt idx="438">
                  <c:v>142380</c:v>
                </c:pt>
                <c:pt idx="439">
                  <c:v>142898</c:v>
                </c:pt>
                <c:pt idx="440">
                  <c:v>143242</c:v>
                </c:pt>
                <c:pt idx="441">
                  <c:v>143412</c:v>
                </c:pt>
                <c:pt idx="442">
                  <c:v>144135</c:v>
                </c:pt>
                <c:pt idx="443">
                  <c:v>144454</c:v>
                </c:pt>
                <c:pt idx="444">
                  <c:v>144897</c:v>
                </c:pt>
                <c:pt idx="445">
                  <c:v>145330</c:v>
                </c:pt>
                <c:pt idx="446">
                  <c:v>145642</c:v>
                </c:pt>
                <c:pt idx="447">
                  <c:v>145872</c:v>
                </c:pt>
                <c:pt idx="448">
                  <c:v>146006</c:v>
                </c:pt>
                <c:pt idx="449">
                  <c:v>146423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95584"/>
        <c:axId val="213797120"/>
      </c:scatterChart>
      <c:valAx>
        <c:axId val="213795584"/>
        <c:scaling>
          <c:orientation val="minMax"/>
          <c:min val="4421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797120"/>
        <c:crosses val="autoZero"/>
        <c:crossBetween val="midCat"/>
        <c:majorUnit val="28"/>
        <c:minorUnit val="7"/>
      </c:valAx>
      <c:valAx>
        <c:axId val="213797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795584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19088065153183384"/>
          <c:y val="6.4048908360318218E-3"/>
          <c:w val="0.76605183592862514"/>
          <c:h val="0.15358676426569429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RegAll!$AM$10:$AM$500</c:f>
              <c:numCache>
                <c:formatCode>General</c:formatCode>
                <c:ptCount val="491"/>
                <c:pt idx="0">
                  <c:v>0.18947700556922781</c:v>
                </c:pt>
                <c:pt idx="1">
                  <c:v>0.24931184943319448</c:v>
                </c:pt>
                <c:pt idx="2">
                  <c:v>0.24931184943319448</c:v>
                </c:pt>
                <c:pt idx="3">
                  <c:v>0.40887143307043894</c:v>
                </c:pt>
                <c:pt idx="4">
                  <c:v>0.46870627693440564</c:v>
                </c:pt>
                <c:pt idx="5">
                  <c:v>0.79779791818622237</c:v>
                </c:pt>
                <c:pt idx="6">
                  <c:v>1.0570822415967447</c:v>
                </c:pt>
                <c:pt idx="7">
                  <c:v>1.266504195120628</c:v>
                </c:pt>
                <c:pt idx="8">
                  <c:v>1.6654031542137393</c:v>
                </c:pt>
                <c:pt idx="9">
                  <c:v>2.0842470612615061</c:v>
                </c:pt>
                <c:pt idx="10">
                  <c:v>2.433283650467978</c:v>
                </c:pt>
                <c:pt idx="11">
                  <c:v>3.0814944589942841</c:v>
                </c:pt>
                <c:pt idx="12">
                  <c:v>3.5801181578606727</c:v>
                </c:pt>
                <c:pt idx="13">
                  <c:v>3.9790171169537842</c:v>
                </c:pt>
                <c:pt idx="14">
                  <c:v>4.3878885500242228</c:v>
                </c:pt>
                <c:pt idx="15">
                  <c:v>4.6471728734347453</c:v>
                </c:pt>
                <c:pt idx="16">
                  <c:v>5.5845854273035567</c:v>
                </c:pt>
                <c:pt idx="17">
                  <c:v>6.033346756283307</c:v>
                </c:pt>
                <c:pt idx="18">
                  <c:v>6.4821080852630564</c:v>
                </c:pt>
                <c:pt idx="19">
                  <c:v>7.2998509514039345</c:v>
                </c:pt>
                <c:pt idx="20">
                  <c:v>7.6488875406104073</c:v>
                </c:pt>
                <c:pt idx="21">
                  <c:v>8.207346083340763</c:v>
                </c:pt>
                <c:pt idx="22">
                  <c:v>8.7658046260711178</c:v>
                </c:pt>
                <c:pt idx="23">
                  <c:v>9.214565955050869</c:v>
                </c:pt>
                <c:pt idx="24">
                  <c:v>10.032308821191746</c:v>
                </c:pt>
                <c:pt idx="25">
                  <c:v>10.471097676194169</c:v>
                </c:pt>
                <c:pt idx="26">
                  <c:v>10.899914057219263</c:v>
                </c:pt>
                <c:pt idx="27">
                  <c:v>11.388565282108324</c:v>
                </c:pt>
                <c:pt idx="28">
                  <c:v>11.797436715178764</c:v>
                </c:pt>
                <c:pt idx="29">
                  <c:v>11.907133928929369</c:v>
                </c:pt>
                <c:pt idx="30">
                  <c:v>12.325977835977136</c:v>
                </c:pt>
                <c:pt idx="31">
                  <c:v>12.595234633364985</c:v>
                </c:pt>
                <c:pt idx="32">
                  <c:v>12.884436378707491</c:v>
                </c:pt>
                <c:pt idx="33">
                  <c:v>13.153693176095341</c:v>
                </c:pt>
                <c:pt idx="34">
                  <c:v>13.243445441891291</c:v>
                </c:pt>
                <c:pt idx="35">
                  <c:v>13.263390389845947</c:v>
                </c:pt>
                <c:pt idx="36">
                  <c:v>13.203555545981979</c:v>
                </c:pt>
                <c:pt idx="37">
                  <c:v>13.38306007757388</c:v>
                </c:pt>
                <c:pt idx="38">
                  <c:v>13.47281234336983</c:v>
                </c:pt>
                <c:pt idx="39">
                  <c:v>13.771986562689664</c:v>
                </c:pt>
                <c:pt idx="40">
                  <c:v>13.223500493936635</c:v>
                </c:pt>
                <c:pt idx="41">
                  <c:v>13.133748228140686</c:v>
                </c:pt>
                <c:pt idx="42">
                  <c:v>13.393032551551208</c:v>
                </c:pt>
                <c:pt idx="43">
                  <c:v>13.014078540412752</c:v>
                </c:pt>
                <c:pt idx="44">
                  <c:v>12.535399789501019</c:v>
                </c:pt>
                <c:pt idx="45">
                  <c:v>12.325977835977136</c:v>
                </c:pt>
                <c:pt idx="46">
                  <c:v>11.986913720747991</c:v>
                </c:pt>
                <c:pt idx="47">
                  <c:v>11.707684449382814</c:v>
                </c:pt>
                <c:pt idx="48">
                  <c:v>11.727629397337468</c:v>
                </c:pt>
                <c:pt idx="49">
                  <c:v>11.398537756085652</c:v>
                </c:pt>
                <c:pt idx="50">
                  <c:v>11.189115802561769</c:v>
                </c:pt>
                <c:pt idx="51">
                  <c:v>10.710437051650036</c:v>
                </c:pt>
                <c:pt idx="52">
                  <c:v>10.291593144602269</c:v>
                </c:pt>
                <c:pt idx="53">
                  <c:v>9.6832722319852742</c:v>
                </c:pt>
                <c:pt idx="54">
                  <c:v>9.4439328565294076</c:v>
                </c:pt>
                <c:pt idx="55">
                  <c:v>9.1946210070962131</c:v>
                </c:pt>
                <c:pt idx="56">
                  <c:v>8.9851990535723303</c:v>
                </c:pt>
                <c:pt idx="57">
                  <c:v>8.4865753547059413</c:v>
                </c:pt>
                <c:pt idx="58">
                  <c:v>8.1475112394767955</c:v>
                </c:pt>
                <c:pt idx="59">
                  <c:v>7.878254442088946</c:v>
                </c:pt>
                <c:pt idx="60">
                  <c:v>7.5391903268598011</c:v>
                </c:pt>
                <c:pt idx="61">
                  <c:v>7.2200711595853129</c:v>
                </c:pt>
                <c:pt idx="62">
                  <c:v>7.040566627993412</c:v>
                </c:pt>
                <c:pt idx="63">
                  <c:v>6.7812823045828905</c:v>
                </c:pt>
                <c:pt idx="64">
                  <c:v>6.531970455149696</c:v>
                </c:pt>
                <c:pt idx="65">
                  <c:v>6.3225485016258123</c:v>
                </c:pt>
                <c:pt idx="66">
                  <c:v>6.033346756283307</c:v>
                </c:pt>
                <c:pt idx="67">
                  <c:v>5.6145028492355395</c:v>
                </c:pt>
                <c:pt idx="68">
                  <c:v>5.4349983176436396</c:v>
                </c:pt>
                <c:pt idx="69">
                  <c:v>5.3053561559383784</c:v>
                </c:pt>
                <c:pt idx="70">
                  <c:v>5.3053561559383784</c:v>
                </c:pt>
                <c:pt idx="71">
                  <c:v>5.0759892544598397</c:v>
                </c:pt>
                <c:pt idx="72">
                  <c:v>4.7867875091173344</c:v>
                </c:pt>
                <c:pt idx="73">
                  <c:v>4.7867875091173344</c:v>
                </c:pt>
                <c:pt idx="74">
                  <c:v>3.9889895909311117</c:v>
                </c:pt>
                <c:pt idx="75">
                  <c:v>3.2909164125181674</c:v>
                </c:pt>
                <c:pt idx="76">
                  <c:v>3.4704209441100673</c:v>
                </c:pt>
                <c:pt idx="77">
                  <c:v>3.4006136262687727</c:v>
                </c:pt>
                <c:pt idx="78">
                  <c:v>3.2111366206995449</c:v>
                </c:pt>
                <c:pt idx="79">
                  <c:v>3.0615495110396282</c:v>
                </c:pt>
                <c:pt idx="80">
                  <c:v>2.9618247712663504</c:v>
                </c:pt>
                <c:pt idx="81">
                  <c:v>2.7524028177424671</c:v>
                </c:pt>
                <c:pt idx="82">
                  <c:v>2.672623025923845</c:v>
                </c:pt>
                <c:pt idx="83">
                  <c:v>2.5429808642185838</c:v>
                </c:pt>
                <c:pt idx="84">
                  <c:v>2.5130634422866005</c:v>
                </c:pt>
                <c:pt idx="85">
                  <c:v>2.433283650467978</c:v>
                </c:pt>
                <c:pt idx="86">
                  <c:v>2.3036414887627172</c:v>
                </c:pt>
                <c:pt idx="87">
                  <c:v>2.2537791188760781</c:v>
                </c:pt>
                <c:pt idx="88">
                  <c:v>2.0643021133068502</c:v>
                </c:pt>
                <c:pt idx="89">
                  <c:v>1.9845223214882282</c:v>
                </c:pt>
                <c:pt idx="90">
                  <c:v>1.9645773735335725</c:v>
                </c:pt>
                <c:pt idx="91">
                  <c:v>1.9546048995562448</c:v>
                </c:pt>
                <c:pt idx="92">
                  <c:v>1.8249627378509836</c:v>
                </c:pt>
                <c:pt idx="93">
                  <c:v>1.7451829460323613</c:v>
                </c:pt>
                <c:pt idx="94">
                  <c:v>1.7252379980777059</c:v>
                </c:pt>
                <c:pt idx="95">
                  <c:v>1.7252379980777059</c:v>
                </c:pt>
                <c:pt idx="96">
                  <c:v>1.715265524100378</c:v>
                </c:pt>
                <c:pt idx="97">
                  <c:v>1.6953205761457226</c:v>
                </c:pt>
                <c:pt idx="98">
                  <c:v>1.6654031542137393</c:v>
                </c:pt>
                <c:pt idx="99">
                  <c:v>1.6554306802364114</c:v>
                </c:pt>
                <c:pt idx="100">
                  <c:v>1.3063940910299392</c:v>
                </c:pt>
                <c:pt idx="101">
                  <c:v>1.2465592471659726</c:v>
                </c:pt>
                <c:pt idx="102">
                  <c:v>1.1966968772793336</c:v>
                </c:pt>
                <c:pt idx="103">
                  <c:v>1.0969721375060557</c:v>
                </c:pt>
                <c:pt idx="104">
                  <c:v>1.0670547155740724</c:v>
                </c:pt>
                <c:pt idx="105">
                  <c:v>1.0670547155740724</c:v>
                </c:pt>
                <c:pt idx="106">
                  <c:v>0.95735750182346679</c:v>
                </c:pt>
                <c:pt idx="107">
                  <c:v>0.97730244977812242</c:v>
                </c:pt>
                <c:pt idx="108">
                  <c:v>0.96732997580079461</c:v>
                </c:pt>
                <c:pt idx="109">
                  <c:v>0.96732997580079461</c:v>
                </c:pt>
                <c:pt idx="110">
                  <c:v>0.95735750182346679</c:v>
                </c:pt>
                <c:pt idx="111">
                  <c:v>0.93741255386881128</c:v>
                </c:pt>
                <c:pt idx="112">
                  <c:v>0.93741255386881128</c:v>
                </c:pt>
                <c:pt idx="113">
                  <c:v>0.68810070443561677</c:v>
                </c:pt>
                <c:pt idx="114">
                  <c:v>0.58837596466233899</c:v>
                </c:pt>
                <c:pt idx="115">
                  <c:v>0.5983484386396668</c:v>
                </c:pt>
                <c:pt idx="116">
                  <c:v>0.5983484386396668</c:v>
                </c:pt>
                <c:pt idx="117">
                  <c:v>0.53851359477570004</c:v>
                </c:pt>
                <c:pt idx="118">
                  <c:v>0.52854112079837234</c:v>
                </c:pt>
                <c:pt idx="119">
                  <c:v>0.50859617284371672</c:v>
                </c:pt>
                <c:pt idx="120">
                  <c:v>0.50859617284371672</c:v>
                </c:pt>
                <c:pt idx="121">
                  <c:v>0.4786787509117334</c:v>
                </c:pt>
                <c:pt idx="122">
                  <c:v>0.4786787509117334</c:v>
                </c:pt>
                <c:pt idx="123">
                  <c:v>0.46870627693440564</c:v>
                </c:pt>
                <c:pt idx="124">
                  <c:v>0.42881638102509451</c:v>
                </c:pt>
                <c:pt idx="125">
                  <c:v>0.42881638102509451</c:v>
                </c:pt>
                <c:pt idx="126">
                  <c:v>0.42881638102509451</c:v>
                </c:pt>
                <c:pt idx="127">
                  <c:v>0.41884390704776675</c:v>
                </c:pt>
                <c:pt idx="128">
                  <c:v>0.40887143307043894</c:v>
                </c:pt>
                <c:pt idx="129">
                  <c:v>0.40887143307043894</c:v>
                </c:pt>
                <c:pt idx="130">
                  <c:v>0.40887143307043894</c:v>
                </c:pt>
                <c:pt idx="131">
                  <c:v>0.35900906318380005</c:v>
                </c:pt>
                <c:pt idx="132">
                  <c:v>0.35900906318380005</c:v>
                </c:pt>
                <c:pt idx="133">
                  <c:v>0.35900906318380005</c:v>
                </c:pt>
                <c:pt idx="134">
                  <c:v>0.35900906318380005</c:v>
                </c:pt>
                <c:pt idx="135">
                  <c:v>0.33906411522914448</c:v>
                </c:pt>
                <c:pt idx="136">
                  <c:v>0.30914669329716116</c:v>
                </c:pt>
                <c:pt idx="137">
                  <c:v>0.26925679738785002</c:v>
                </c:pt>
                <c:pt idx="138">
                  <c:v>0.28920174534250559</c:v>
                </c:pt>
                <c:pt idx="139">
                  <c:v>0.30914669329716116</c:v>
                </c:pt>
                <c:pt idx="140">
                  <c:v>0.2991742193198334</c:v>
                </c:pt>
                <c:pt idx="141">
                  <c:v>0.26925679738785002</c:v>
                </c:pt>
                <c:pt idx="142">
                  <c:v>0.22936690147853894</c:v>
                </c:pt>
                <c:pt idx="143">
                  <c:v>0.22936690147853894</c:v>
                </c:pt>
                <c:pt idx="144">
                  <c:v>0.21939442750121116</c:v>
                </c:pt>
                <c:pt idx="145">
                  <c:v>0.21939442750121116</c:v>
                </c:pt>
                <c:pt idx="146">
                  <c:v>0.21939442750121116</c:v>
                </c:pt>
                <c:pt idx="147">
                  <c:v>0.20942195352388338</c:v>
                </c:pt>
                <c:pt idx="148">
                  <c:v>0.20942195352388338</c:v>
                </c:pt>
                <c:pt idx="149">
                  <c:v>0.16953205761457224</c:v>
                </c:pt>
                <c:pt idx="150">
                  <c:v>0.16953205761457224</c:v>
                </c:pt>
                <c:pt idx="151">
                  <c:v>0.16953205761457224</c:v>
                </c:pt>
                <c:pt idx="152">
                  <c:v>0.12964216170526113</c:v>
                </c:pt>
                <c:pt idx="153">
                  <c:v>0.12964216170526113</c:v>
                </c:pt>
                <c:pt idx="154">
                  <c:v>0.13961463568258892</c:v>
                </c:pt>
                <c:pt idx="155">
                  <c:v>0.12964216170526113</c:v>
                </c:pt>
                <c:pt idx="156">
                  <c:v>0.12964216170526113</c:v>
                </c:pt>
                <c:pt idx="157">
                  <c:v>0.12964216170526113</c:v>
                </c:pt>
                <c:pt idx="158">
                  <c:v>6.9807317841294458E-2</c:v>
                </c:pt>
                <c:pt idx="159">
                  <c:v>8.9752265795950012E-2</c:v>
                </c:pt>
                <c:pt idx="160">
                  <c:v>8.9752265795950012E-2</c:v>
                </c:pt>
                <c:pt idx="161">
                  <c:v>8.9752265795950012E-2</c:v>
                </c:pt>
                <c:pt idx="162">
                  <c:v>8.9752265795950012E-2</c:v>
                </c:pt>
                <c:pt idx="163">
                  <c:v>0.10969721375060558</c:v>
                </c:pt>
                <c:pt idx="164">
                  <c:v>0.10969721375060558</c:v>
                </c:pt>
                <c:pt idx="165">
                  <c:v>8.9752265795950012E-2</c:v>
                </c:pt>
                <c:pt idx="166">
                  <c:v>8.9752265795950012E-2</c:v>
                </c:pt>
                <c:pt idx="167">
                  <c:v>8.9752265795950012E-2</c:v>
                </c:pt>
                <c:pt idx="168">
                  <c:v>8.9752265795950012E-2</c:v>
                </c:pt>
                <c:pt idx="169">
                  <c:v>9.9724739773277796E-2</c:v>
                </c:pt>
                <c:pt idx="170">
                  <c:v>9.9724739773277796E-2</c:v>
                </c:pt>
                <c:pt idx="171">
                  <c:v>0.10969721375060558</c:v>
                </c:pt>
                <c:pt idx="172">
                  <c:v>0.11966968772793335</c:v>
                </c:pt>
                <c:pt idx="173">
                  <c:v>0.11966968772793335</c:v>
                </c:pt>
                <c:pt idx="174">
                  <c:v>0.12964216170526113</c:v>
                </c:pt>
                <c:pt idx="175">
                  <c:v>0.13961463568258892</c:v>
                </c:pt>
                <c:pt idx="176">
                  <c:v>0.13961463568258892</c:v>
                </c:pt>
                <c:pt idx="177">
                  <c:v>0.13961463568258892</c:v>
                </c:pt>
                <c:pt idx="178">
                  <c:v>0.15955958363724448</c:v>
                </c:pt>
                <c:pt idx="179">
                  <c:v>0.16953205761457224</c:v>
                </c:pt>
                <c:pt idx="180">
                  <c:v>0.13961463568258892</c:v>
                </c:pt>
                <c:pt idx="181">
                  <c:v>0.13961463568258892</c:v>
                </c:pt>
                <c:pt idx="182">
                  <c:v>0.1495871096599167</c:v>
                </c:pt>
                <c:pt idx="183">
                  <c:v>0.1495871096599167</c:v>
                </c:pt>
                <c:pt idx="184">
                  <c:v>0.16953205761457224</c:v>
                </c:pt>
                <c:pt idx="185">
                  <c:v>0.13961463568258892</c:v>
                </c:pt>
                <c:pt idx="186">
                  <c:v>0.16953205761457224</c:v>
                </c:pt>
                <c:pt idx="187">
                  <c:v>0.17950453159190002</c:v>
                </c:pt>
                <c:pt idx="188">
                  <c:v>0.19944947954655559</c:v>
                </c:pt>
                <c:pt idx="189">
                  <c:v>0.21939442750121116</c:v>
                </c:pt>
                <c:pt idx="190">
                  <c:v>0.20942195352388338</c:v>
                </c:pt>
                <c:pt idx="191">
                  <c:v>0.21939442750121116</c:v>
                </c:pt>
                <c:pt idx="192">
                  <c:v>0.26925679738785002</c:v>
                </c:pt>
                <c:pt idx="193">
                  <c:v>0.25928432341052227</c:v>
                </c:pt>
                <c:pt idx="194">
                  <c:v>0.22936690147853894</c:v>
                </c:pt>
                <c:pt idx="195">
                  <c:v>0.24931184943319448</c:v>
                </c:pt>
                <c:pt idx="196">
                  <c:v>0.25928432341052227</c:v>
                </c:pt>
                <c:pt idx="197">
                  <c:v>0.26925679738785002</c:v>
                </c:pt>
                <c:pt idx="198">
                  <c:v>0.26925679738785002</c:v>
                </c:pt>
                <c:pt idx="199">
                  <c:v>0.2991742193198334</c:v>
                </c:pt>
                <c:pt idx="200">
                  <c:v>0.26925679738785002</c:v>
                </c:pt>
                <c:pt idx="201">
                  <c:v>0.26925679738785002</c:v>
                </c:pt>
                <c:pt idx="202">
                  <c:v>0.27922927136517783</c:v>
                </c:pt>
                <c:pt idx="203">
                  <c:v>0.27922927136517783</c:v>
                </c:pt>
                <c:pt idx="204">
                  <c:v>0.28920174534250559</c:v>
                </c:pt>
                <c:pt idx="205">
                  <c:v>0.2991742193198334</c:v>
                </c:pt>
                <c:pt idx="206">
                  <c:v>0.31911916727448897</c:v>
                </c:pt>
                <c:pt idx="207">
                  <c:v>0.31911916727448897</c:v>
                </c:pt>
                <c:pt idx="208">
                  <c:v>0.35900906318380005</c:v>
                </c:pt>
                <c:pt idx="209">
                  <c:v>0.37895401113845562</c:v>
                </c:pt>
                <c:pt idx="210">
                  <c:v>0.35900906318380005</c:v>
                </c:pt>
                <c:pt idx="211">
                  <c:v>0.33906411522914448</c:v>
                </c:pt>
                <c:pt idx="212">
                  <c:v>0.32909164125181672</c:v>
                </c:pt>
                <c:pt idx="213">
                  <c:v>0.30914669329716116</c:v>
                </c:pt>
                <c:pt idx="214">
                  <c:v>0.2991742193198334</c:v>
                </c:pt>
                <c:pt idx="215">
                  <c:v>0.2991742193198334</c:v>
                </c:pt>
                <c:pt idx="216">
                  <c:v>0.30914669329716116</c:v>
                </c:pt>
                <c:pt idx="217">
                  <c:v>0.30914669329716116</c:v>
                </c:pt>
                <c:pt idx="218">
                  <c:v>0.32909164125181672</c:v>
                </c:pt>
                <c:pt idx="219">
                  <c:v>0.33906411522914448</c:v>
                </c:pt>
                <c:pt idx="220">
                  <c:v>0.34903658920647229</c:v>
                </c:pt>
                <c:pt idx="221">
                  <c:v>0.38892648511578343</c:v>
                </c:pt>
                <c:pt idx="222">
                  <c:v>0.41884390704776675</c:v>
                </c:pt>
                <c:pt idx="223">
                  <c:v>0.38892648511578343</c:v>
                </c:pt>
                <c:pt idx="224">
                  <c:v>0.40887143307043894</c:v>
                </c:pt>
                <c:pt idx="225">
                  <c:v>0.39889895909311118</c:v>
                </c:pt>
                <c:pt idx="226">
                  <c:v>0.39889895909311118</c:v>
                </c:pt>
                <c:pt idx="227">
                  <c:v>0.40887143307043894</c:v>
                </c:pt>
                <c:pt idx="228">
                  <c:v>0.43878885500242232</c:v>
                </c:pt>
                <c:pt idx="229">
                  <c:v>0.43878885500242232</c:v>
                </c:pt>
                <c:pt idx="230">
                  <c:v>0.4786787509117334</c:v>
                </c:pt>
                <c:pt idx="231">
                  <c:v>0.49862369886638896</c:v>
                </c:pt>
                <c:pt idx="232">
                  <c:v>0.61829338659432231</c:v>
                </c:pt>
                <c:pt idx="233">
                  <c:v>0.63823833454897794</c:v>
                </c:pt>
                <c:pt idx="234">
                  <c:v>0.7180181263676001</c:v>
                </c:pt>
                <c:pt idx="235">
                  <c:v>0.7080456523902724</c:v>
                </c:pt>
                <c:pt idx="236">
                  <c:v>0.95735750182346679</c:v>
                </c:pt>
                <c:pt idx="237">
                  <c:v>1.0969721375060557</c:v>
                </c:pt>
                <c:pt idx="238">
                  <c:v>1.126889559438039</c:v>
                </c:pt>
                <c:pt idx="239">
                  <c:v>1.2266142992113169</c:v>
                </c:pt>
                <c:pt idx="240">
                  <c:v>1.3363115129619225</c:v>
                </c:pt>
                <c:pt idx="241">
                  <c:v>1.5557059404631337</c:v>
                </c:pt>
                <c:pt idx="242">
                  <c:v>1.8349352118283115</c:v>
                </c:pt>
                <c:pt idx="243">
                  <c:v>2.1241369571708169</c:v>
                </c:pt>
                <c:pt idx="244">
                  <c:v>2.3036414887627172</c:v>
                </c:pt>
                <c:pt idx="245">
                  <c:v>2.4133387025133226</c:v>
                </c:pt>
                <c:pt idx="246">
                  <c:v>2.7025404478558284</c:v>
                </c:pt>
                <c:pt idx="247">
                  <c:v>2.9119624013797116</c:v>
                </c:pt>
                <c:pt idx="248">
                  <c:v>3.440503522178084</c:v>
                </c:pt>
                <c:pt idx="249">
                  <c:v>3.6898153716112785</c:v>
                </c:pt>
                <c:pt idx="250">
                  <c:v>3.9092097991124897</c:v>
                </c:pt>
                <c:pt idx="251">
                  <c:v>4.1684941225230121</c:v>
                </c:pt>
                <c:pt idx="252">
                  <c:v>4.3380261801375841</c:v>
                </c:pt>
                <c:pt idx="253">
                  <c:v>4.7369251392306957</c:v>
                </c:pt>
                <c:pt idx="254">
                  <c:v>5.0560443065051839</c:v>
                </c:pt>
                <c:pt idx="255">
                  <c:v>5.2056314161651009</c:v>
                </c:pt>
                <c:pt idx="256">
                  <c:v>5.6843101670768341</c:v>
                </c:pt>
                <c:pt idx="257">
                  <c:v>6.0832091261699457</c:v>
                </c:pt>
                <c:pt idx="258">
                  <c:v>6.4821080852630564</c:v>
                </c:pt>
                <c:pt idx="259">
                  <c:v>6.6815575648096122</c:v>
                </c:pt>
                <c:pt idx="260">
                  <c:v>7.0605115759480679</c:v>
                </c:pt>
                <c:pt idx="261">
                  <c:v>7.6189701186784236</c:v>
                </c:pt>
                <c:pt idx="262">
                  <c:v>7.7984746502703235</c:v>
                </c:pt>
                <c:pt idx="263">
                  <c:v>7.9879516558395514</c:v>
                </c:pt>
                <c:pt idx="264">
                  <c:v>8.1475112394767955</c:v>
                </c:pt>
                <c:pt idx="265">
                  <c:v>8.3469607190233521</c:v>
                </c:pt>
                <c:pt idx="266">
                  <c:v>8.5264652506152512</c:v>
                </c:pt>
                <c:pt idx="267">
                  <c:v>8.9153917357310348</c:v>
                </c:pt>
                <c:pt idx="268">
                  <c:v>9.0051440015269844</c:v>
                </c:pt>
                <c:pt idx="269">
                  <c:v>9.1248136892549176</c:v>
                </c:pt>
                <c:pt idx="270">
                  <c:v>9.2744007989148347</c:v>
                </c:pt>
                <c:pt idx="271">
                  <c:v>9.3342356427788022</c:v>
                </c:pt>
                <c:pt idx="272">
                  <c:v>9.4638778044840635</c:v>
                </c:pt>
                <c:pt idx="273">
                  <c:v>9.4239879085747518</c:v>
                </c:pt>
                <c:pt idx="274">
                  <c:v>9.2943457468694906</c:v>
                </c:pt>
                <c:pt idx="275">
                  <c:v>9.394070486642768</c:v>
                </c:pt>
                <c:pt idx="276">
                  <c:v>9.3142906948241464</c:v>
                </c:pt>
                <c:pt idx="277">
                  <c:v>9.2245384290281969</c:v>
                </c:pt>
                <c:pt idx="278">
                  <c:v>9.1647035851642293</c:v>
                </c:pt>
                <c:pt idx="279">
                  <c:v>9.045033897436296</c:v>
                </c:pt>
                <c:pt idx="280">
                  <c:v>9.0350614234589681</c:v>
                </c:pt>
                <c:pt idx="281">
                  <c:v>8.7358872041391358</c:v>
                </c:pt>
                <c:pt idx="282">
                  <c:v>8.5264652506152512</c:v>
                </c:pt>
                <c:pt idx="283">
                  <c:v>8.3369882450460242</c:v>
                </c:pt>
                <c:pt idx="284">
                  <c:v>8.1973736093634351</c:v>
                </c:pt>
                <c:pt idx="285">
                  <c:v>8.0278415517488622</c:v>
                </c:pt>
                <c:pt idx="286">
                  <c:v>8.047786499703518</c:v>
                </c:pt>
                <c:pt idx="287">
                  <c:v>7.7885021762929956</c:v>
                </c:pt>
                <c:pt idx="288">
                  <c:v>7.6488875406104073</c:v>
                </c:pt>
                <c:pt idx="289">
                  <c:v>7.6389150666330794</c:v>
                </c:pt>
                <c:pt idx="290">
                  <c:v>7.4594105350411795</c:v>
                </c:pt>
                <c:pt idx="291">
                  <c:v>7.3098234253812624</c:v>
                </c:pt>
                <c:pt idx="292">
                  <c:v>7.1502638417440183</c:v>
                </c:pt>
                <c:pt idx="293">
                  <c:v>7.1203464198120345</c:v>
                </c:pt>
                <c:pt idx="294">
                  <c:v>6.8311446744695292</c:v>
                </c:pt>
                <c:pt idx="295">
                  <c:v>6.541942929127023</c:v>
                </c:pt>
                <c:pt idx="296">
                  <c:v>6.2726861317391736</c:v>
                </c:pt>
                <c:pt idx="297">
                  <c:v>6.0931816001472736</c:v>
                </c:pt>
                <c:pt idx="298">
                  <c:v>6.0034293343513232</c:v>
                </c:pt>
                <c:pt idx="299">
                  <c:v>5.9037045945780458</c:v>
                </c:pt>
                <c:pt idx="300">
                  <c:v>5.8139523287820953</c:v>
                </c:pt>
                <c:pt idx="301">
                  <c:v>5.5945579012808846</c:v>
                </c:pt>
                <c:pt idx="302">
                  <c:v>5.3851359477570009</c:v>
                </c:pt>
                <c:pt idx="303">
                  <c:v>5.3452460518476901</c:v>
                </c:pt>
                <c:pt idx="304">
                  <c:v>5.195658942187773</c:v>
                </c:pt>
                <c:pt idx="305">
                  <c:v>5.2056314161651009</c:v>
                </c:pt>
                <c:pt idx="306">
                  <c:v>5.1158791503691505</c:v>
                </c:pt>
                <c:pt idx="307">
                  <c:v>5.0660167804825118</c:v>
                </c:pt>
                <c:pt idx="308">
                  <c:v>5.1059066763918235</c:v>
                </c:pt>
                <c:pt idx="309">
                  <c:v>4.9662920407092344</c:v>
                </c:pt>
                <c:pt idx="310">
                  <c:v>4.7967599830946623</c:v>
                </c:pt>
                <c:pt idx="311">
                  <c:v>4.8765397749132839</c:v>
                </c:pt>
                <c:pt idx="312">
                  <c:v>4.856594826958629</c:v>
                </c:pt>
                <c:pt idx="313">
                  <c:v>4.8964847228679398</c:v>
                </c:pt>
                <c:pt idx="314">
                  <c:v>4.8765397749132839</c:v>
                </c:pt>
                <c:pt idx="315">
                  <c:v>4.8266774050266452</c:v>
                </c:pt>
                <c:pt idx="316">
                  <c:v>4.7369251392306957</c:v>
                </c:pt>
                <c:pt idx="317">
                  <c:v>4.697035243321384</c:v>
                </c:pt>
                <c:pt idx="318">
                  <c:v>4.7169801912760398</c:v>
                </c:pt>
                <c:pt idx="319">
                  <c:v>4.6471728734347453</c:v>
                </c:pt>
                <c:pt idx="320">
                  <c:v>4.5474481336614678</c:v>
                </c:pt>
                <c:pt idx="321">
                  <c:v>4.5773655555934507</c:v>
                </c:pt>
                <c:pt idx="322">
                  <c:v>4.6072829775254345</c:v>
                </c:pt>
                <c:pt idx="323">
                  <c:v>4.6471728734347453</c:v>
                </c:pt>
                <c:pt idx="324">
                  <c:v>4.6072829775254345</c:v>
                </c:pt>
                <c:pt idx="325">
                  <c:v>4.6671178213894011</c:v>
                </c:pt>
                <c:pt idx="326">
                  <c:v>4.6471728734347453</c:v>
                </c:pt>
                <c:pt idx="327">
                  <c:v>4.527503185706812</c:v>
                </c:pt>
                <c:pt idx="328">
                  <c:v>4.5075582377521561</c:v>
                </c:pt>
                <c:pt idx="329">
                  <c:v>4.4776408158201733</c:v>
                </c:pt>
                <c:pt idx="330">
                  <c:v>4.2383014403643067</c:v>
                </c:pt>
                <c:pt idx="331">
                  <c:v>4.2682188622962896</c:v>
                </c:pt>
                <c:pt idx="332">
                  <c:v>4.0986868046817175</c:v>
                </c:pt>
                <c:pt idx="333">
                  <c:v>4.0687693827497338</c:v>
                </c:pt>
                <c:pt idx="334">
                  <c:v>3.9690446429764563</c:v>
                </c:pt>
                <c:pt idx="335">
                  <c:v>4.0388519608177509</c:v>
                </c:pt>
                <c:pt idx="336">
                  <c:v>4.0587969087724067</c:v>
                </c:pt>
                <c:pt idx="337">
                  <c:v>3.9092097991124897</c:v>
                </c:pt>
                <c:pt idx="338">
                  <c:v>3.7596226894525731</c:v>
                </c:pt>
                <c:pt idx="339">
                  <c:v>3.6997878455886064</c:v>
                </c:pt>
                <c:pt idx="340">
                  <c:v>3.7795676374072285</c:v>
                </c:pt>
                <c:pt idx="341">
                  <c:v>3.7596226894525731</c:v>
                </c:pt>
                <c:pt idx="342">
                  <c:v>3.6100355797926564</c:v>
                </c:pt>
                <c:pt idx="343">
                  <c:v>3.6997878455886064</c:v>
                </c:pt>
                <c:pt idx="344">
                  <c:v>3.6000631058153285</c:v>
                </c:pt>
                <c:pt idx="345">
                  <c:v>3.5801181578606727</c:v>
                </c:pt>
                <c:pt idx="346">
                  <c:v>3.6100355797926564</c:v>
                </c:pt>
                <c:pt idx="347">
                  <c:v>3.5801181578606727</c:v>
                </c:pt>
                <c:pt idx="348">
                  <c:v>3.5302557879740339</c:v>
                </c:pt>
                <c:pt idx="349">
                  <c:v>3.5701456838833452</c:v>
                </c:pt>
                <c:pt idx="350">
                  <c:v>3.6100355797926564</c:v>
                </c:pt>
                <c:pt idx="351">
                  <c:v>3.6200080537699839</c:v>
                </c:pt>
                <c:pt idx="352">
                  <c:v>3.6997878455886064</c:v>
                </c:pt>
                <c:pt idx="353">
                  <c:v>3.6698704236566231</c:v>
                </c:pt>
                <c:pt idx="354">
                  <c:v>3.5801181578606727</c:v>
                </c:pt>
                <c:pt idx="355">
                  <c:v>3.6399530017246398</c:v>
                </c:pt>
                <c:pt idx="356">
                  <c:v>3.6299805277473118</c:v>
                </c:pt>
                <c:pt idx="357">
                  <c:v>3.6499254757019672</c:v>
                </c:pt>
                <c:pt idx="358">
                  <c:v>3.7197327935432618</c:v>
                </c:pt>
                <c:pt idx="359">
                  <c:v>3.6200080537699839</c:v>
                </c:pt>
                <c:pt idx="360">
                  <c:v>3.6698704236566231</c:v>
                </c:pt>
                <c:pt idx="361">
                  <c:v>3.7197327935432618</c:v>
                </c:pt>
                <c:pt idx="362">
                  <c:v>3.8094850593392118</c:v>
                </c:pt>
                <c:pt idx="363">
                  <c:v>3.849374955248523</c:v>
                </c:pt>
                <c:pt idx="364">
                  <c:v>3.8992373251351617</c:v>
                </c:pt>
                <c:pt idx="365">
                  <c:v>4.0687693827497338</c:v>
                </c:pt>
                <c:pt idx="366">
                  <c:v>4.0488244347950788</c:v>
                </c:pt>
                <c:pt idx="367">
                  <c:v>4.0587969087724067</c:v>
                </c:pt>
                <c:pt idx="368">
                  <c:v>4.1485491745683563</c:v>
                </c:pt>
                <c:pt idx="369">
                  <c:v>4.3380261801375841</c:v>
                </c:pt>
                <c:pt idx="370">
                  <c:v>4.2482739143416337</c:v>
                </c:pt>
                <c:pt idx="371">
                  <c:v>4.3978610240015508</c:v>
                </c:pt>
                <c:pt idx="372">
                  <c:v>4.7468976132080227</c:v>
                </c:pt>
                <c:pt idx="373">
                  <c:v>5.0460718325278568</c:v>
                </c:pt>
                <c:pt idx="374">
                  <c:v>5.3053561559383784</c:v>
                </c:pt>
                <c:pt idx="375">
                  <c:v>5.4150533696889847</c:v>
                </c:pt>
                <c:pt idx="376">
                  <c:v>5.6344477971901954</c:v>
                </c:pt>
                <c:pt idx="377">
                  <c:v>5.7142275890088179</c:v>
                </c:pt>
                <c:pt idx="378">
                  <c:v>5.9535669644646845</c:v>
                </c:pt>
                <c:pt idx="379">
                  <c:v>6.0931816001472736</c:v>
                </c:pt>
                <c:pt idx="380">
                  <c:v>6.1530164440112403</c:v>
                </c:pt>
                <c:pt idx="381">
                  <c:v>6.4322457153764176</c:v>
                </c:pt>
                <c:pt idx="382">
                  <c:v>6.6516401428776293</c:v>
                </c:pt>
                <c:pt idx="383">
                  <c:v>6.9208969402654787</c:v>
                </c:pt>
                <c:pt idx="384">
                  <c:v>7.1203464198120345</c:v>
                </c:pt>
                <c:pt idx="385">
                  <c:v>7.2599610554946237</c:v>
                </c:pt>
                <c:pt idx="386">
                  <c:v>7.6289425926557515</c:v>
                </c:pt>
                <c:pt idx="387">
                  <c:v>7.7885021762929956</c:v>
                </c:pt>
                <c:pt idx="388">
                  <c:v>7.8383645461796352</c:v>
                </c:pt>
                <c:pt idx="389">
                  <c:v>7.8583094941342901</c:v>
                </c:pt>
                <c:pt idx="390">
                  <c:v>7.8882269160662739</c:v>
                </c:pt>
                <c:pt idx="391">
                  <c:v>8.0378140257261901</c:v>
                </c:pt>
                <c:pt idx="392">
                  <c:v>8.1973736093634351</c:v>
                </c:pt>
                <c:pt idx="393">
                  <c:v>8.3369882450460242</c:v>
                </c:pt>
                <c:pt idx="394">
                  <c:v>8.4267405108419737</c:v>
                </c:pt>
                <c:pt idx="395">
                  <c:v>8.4267405108419737</c:v>
                </c:pt>
                <c:pt idx="396">
                  <c:v>8.4566579327739575</c:v>
                </c:pt>
                <c:pt idx="397">
                  <c:v>8.4965478286832674</c:v>
                </c:pt>
                <c:pt idx="398">
                  <c:v>8.6561074123205124</c:v>
                </c:pt>
                <c:pt idx="399">
                  <c:v>8.6760523602751682</c:v>
                </c:pt>
                <c:pt idx="400">
                  <c:v>8.5962725684565466</c:v>
                </c:pt>
                <c:pt idx="401">
                  <c:v>8.6062450424338746</c:v>
                </c:pt>
                <c:pt idx="402">
                  <c:v>8.5763276205018908</c:v>
                </c:pt>
                <c:pt idx="403">
                  <c:v>8.546410198569907</c:v>
                </c:pt>
                <c:pt idx="404">
                  <c:v>8.5962725684565466</c:v>
                </c:pt>
                <c:pt idx="405">
                  <c:v>8.6162175164112007</c:v>
                </c:pt>
                <c:pt idx="406">
                  <c:v>8.5563826725472349</c:v>
                </c:pt>
                <c:pt idx="407">
                  <c:v>8.4267405108419737</c:v>
                </c:pt>
                <c:pt idx="408">
                  <c:v>8.3170432970913684</c:v>
                </c:pt>
                <c:pt idx="409">
                  <c:v>8.2771534011820567</c:v>
                </c:pt>
                <c:pt idx="410">
                  <c:v>8.2572084532274008</c:v>
                </c:pt>
                <c:pt idx="411">
                  <c:v>8.2173185573180909</c:v>
                </c:pt>
                <c:pt idx="412">
                  <c:v>8.1175938175448135</c:v>
                </c:pt>
                <c:pt idx="413">
                  <c:v>8.0876763956128297</c:v>
                </c:pt>
                <c:pt idx="414">
                  <c:v>7.8483370201569622</c:v>
                </c:pt>
                <c:pt idx="415">
                  <c:v>7.7885021762929956</c:v>
                </c:pt>
                <c:pt idx="416">
                  <c:v>7.369658269245229</c:v>
                </c:pt>
                <c:pt idx="417">
                  <c:v>7.2599610554946237</c:v>
                </c:pt>
                <c:pt idx="418">
                  <c:v>7.2100986856079849</c:v>
                </c:pt>
                <c:pt idx="419">
                  <c:v>7.200126211630657</c:v>
                </c:pt>
                <c:pt idx="420">
                  <c:v>7.0605115759480679</c:v>
                </c:pt>
                <c:pt idx="421">
                  <c:v>6.7314199346962509</c:v>
                </c:pt>
                <c:pt idx="422">
                  <c:v>6.6516401428776293</c:v>
                </c:pt>
                <c:pt idx="423">
                  <c:v>6.5120255071950401</c:v>
                </c:pt>
                <c:pt idx="424">
                  <c:v>6.4222732413990897</c:v>
                </c:pt>
                <c:pt idx="425">
                  <c:v>6.0931816001472736</c:v>
                </c:pt>
                <c:pt idx="426">
                  <c:v>6.0832091261699457</c:v>
                </c:pt>
                <c:pt idx="427">
                  <c:v>5.9934568603739953</c:v>
                </c:pt>
                <c:pt idx="428">
                  <c:v>5.8039798548047674</c:v>
                </c:pt>
                <c:pt idx="429">
                  <c:v>5.7341725369634728</c:v>
                </c:pt>
                <c:pt idx="430">
                  <c:v>5.5546680053715729</c:v>
                </c:pt>
                <c:pt idx="431">
                  <c:v>5.4848606875302792</c:v>
                </c:pt>
                <c:pt idx="432">
                  <c:v>5.3452460518476901</c:v>
                </c:pt>
                <c:pt idx="433">
                  <c:v>5.4050808957116567</c:v>
                </c:pt>
                <c:pt idx="434">
                  <c:v>5.3352735778703622</c:v>
                </c:pt>
                <c:pt idx="435">
                  <c:v>5.2355488380970847</c:v>
                </c:pt>
                <c:pt idx="436">
                  <c:v>5.1757139942331172</c:v>
                </c:pt>
                <c:pt idx="437">
                  <c:v>5.1158791503691505</c:v>
                </c:pt>
                <c:pt idx="438">
                  <c:v>4.8964847228679398</c:v>
                </c:pt>
                <c:pt idx="439">
                  <c:v>4.8865122488906119</c:v>
                </c:pt>
                <c:pt idx="440">
                  <c:v>4.9064571968452677</c:v>
                </c:pt>
                <c:pt idx="441">
                  <c:v>4.7768150351400065</c:v>
                </c:pt>
                <c:pt idx="442">
                  <c:v>4.527503185706812</c:v>
                </c:pt>
                <c:pt idx="443">
                  <c:v>4.4676683418428453</c:v>
                </c:pt>
                <c:pt idx="444">
                  <c:v>4.1585216485456842</c:v>
                </c:pt>
                <c:pt idx="445">
                  <c:v>4.0986868046817175</c:v>
                </c:pt>
                <c:pt idx="446">
                  <c:v>3.8892648511578338</c:v>
                </c:pt>
                <c:pt idx="447">
                  <c:v>3.8094850593392118</c:v>
                </c:pt>
                <c:pt idx="448">
                  <c:v>3.6997878455886064</c:v>
                </c:pt>
                <c:pt idx="449">
                  <c:v>3.520283313996706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RegAll!$AN$10:$AN$500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4.6390613137775254E-2</c:v>
                </c:pt>
                <c:pt idx="7">
                  <c:v>4.6390613137775254E-2</c:v>
                </c:pt>
                <c:pt idx="8">
                  <c:v>6.9585919706662877E-2</c:v>
                </c:pt>
                <c:pt idx="9">
                  <c:v>0.30153898539553914</c:v>
                </c:pt>
                <c:pt idx="10">
                  <c:v>0.39432021167108966</c:v>
                </c:pt>
                <c:pt idx="11">
                  <c:v>0.6958591970666288</c:v>
                </c:pt>
                <c:pt idx="12">
                  <c:v>0.88142164961772973</c:v>
                </c:pt>
                <c:pt idx="13">
                  <c:v>1.0437887955999432</c:v>
                </c:pt>
                <c:pt idx="14">
                  <c:v>1.1597653284443812</c:v>
                </c:pt>
                <c:pt idx="15">
                  <c:v>1.5308902335465833</c:v>
                </c:pt>
                <c:pt idx="16">
                  <c:v>1.739647992666572</c:v>
                </c:pt>
                <c:pt idx="17">
                  <c:v>2.2499447371820995</c:v>
                </c:pt>
                <c:pt idx="18">
                  <c:v>3.1313663867998294</c:v>
                </c:pt>
                <c:pt idx="19">
                  <c:v>3.479295985333144</c:v>
                </c:pt>
                <c:pt idx="20">
                  <c:v>3.9663974232797838</c:v>
                </c:pt>
                <c:pt idx="21">
                  <c:v>4.3143270218130985</c:v>
                </c:pt>
                <c:pt idx="22">
                  <c:v>4.7782331531908513</c:v>
                </c:pt>
                <c:pt idx="23">
                  <c:v>5.2653345911374911</c:v>
                </c:pt>
                <c:pt idx="24">
                  <c:v>5.9611937882041195</c:v>
                </c:pt>
                <c:pt idx="25">
                  <c:v>6.4946858392885352</c:v>
                </c:pt>
                <c:pt idx="26">
                  <c:v>6.981787277235175</c:v>
                </c:pt>
                <c:pt idx="27">
                  <c:v>7.1441544232173886</c:v>
                </c:pt>
                <c:pt idx="28">
                  <c:v>7.9559901531284556</c:v>
                </c:pt>
                <c:pt idx="29">
                  <c:v>8.3503103647995456</c:v>
                </c:pt>
                <c:pt idx="30">
                  <c:v>8.8374118027461854</c:v>
                </c:pt>
                <c:pt idx="31">
                  <c:v>9.4636850801061509</c:v>
                </c:pt>
                <c:pt idx="32">
                  <c:v>9.9971771311905666</c:v>
                </c:pt>
                <c:pt idx="33">
                  <c:v>10.182739583741668</c:v>
                </c:pt>
                <c:pt idx="34">
                  <c:v>10.275520810017218</c:v>
                </c:pt>
                <c:pt idx="35">
                  <c:v>10.484278569137206</c:v>
                </c:pt>
                <c:pt idx="36">
                  <c:v>10.484278569137206</c:v>
                </c:pt>
                <c:pt idx="37">
                  <c:v>10.507473875706095</c:v>
                </c:pt>
                <c:pt idx="38">
                  <c:v>10.507473875706095</c:v>
                </c:pt>
                <c:pt idx="39">
                  <c:v>10.484278569137206</c:v>
                </c:pt>
                <c:pt idx="40">
                  <c:v>10.437887955999431</c:v>
                </c:pt>
                <c:pt idx="41">
                  <c:v>10.298716116586105</c:v>
                </c:pt>
                <c:pt idx="42">
                  <c:v>10.159544277172779</c:v>
                </c:pt>
                <c:pt idx="43">
                  <c:v>10.020372437759454</c:v>
                </c:pt>
                <c:pt idx="44">
                  <c:v>9.8116146786394651</c:v>
                </c:pt>
                <c:pt idx="45">
                  <c:v>9.5564663063817026</c:v>
                </c:pt>
                <c:pt idx="46">
                  <c:v>9.1389507881417238</c:v>
                </c:pt>
                <c:pt idx="47">
                  <c:v>8.9069977224528483</c:v>
                </c:pt>
                <c:pt idx="48">
                  <c:v>8.8374118027461854</c:v>
                </c:pt>
                <c:pt idx="49">
                  <c:v>8.7910211896084096</c:v>
                </c:pt>
                <c:pt idx="50">
                  <c:v>8.5126775107817583</c:v>
                </c:pt>
                <c:pt idx="51">
                  <c:v>8.4894822042128713</c:v>
                </c:pt>
                <c:pt idx="52">
                  <c:v>8.0255760728351184</c:v>
                </c:pt>
                <c:pt idx="53">
                  <c:v>7.7240370874395792</c:v>
                </c:pt>
                <c:pt idx="54">
                  <c:v>7.4920840217507028</c:v>
                </c:pt>
                <c:pt idx="55">
                  <c:v>7.0745685035107257</c:v>
                </c:pt>
                <c:pt idx="56">
                  <c:v>6.981787277235175</c:v>
                </c:pt>
                <c:pt idx="57">
                  <c:v>6.7962248246840744</c:v>
                </c:pt>
                <c:pt idx="58">
                  <c:v>6.3323186933063216</c:v>
                </c:pt>
                <c:pt idx="59">
                  <c:v>6.0539750144796702</c:v>
                </c:pt>
                <c:pt idx="60">
                  <c:v>5.9611937882041195</c:v>
                </c:pt>
                <c:pt idx="61">
                  <c:v>5.5204829633952546</c:v>
                </c:pt>
                <c:pt idx="62">
                  <c:v>4.9637956057419519</c:v>
                </c:pt>
                <c:pt idx="63">
                  <c:v>4.9637956057419519</c:v>
                </c:pt>
                <c:pt idx="64">
                  <c:v>4.6854519269153005</c:v>
                </c:pt>
                <c:pt idx="65">
                  <c:v>4.6854519269153005</c:v>
                </c:pt>
                <c:pt idx="66">
                  <c:v>4.6158660072086377</c:v>
                </c:pt>
                <c:pt idx="67">
                  <c:v>4.1983504889686598</c:v>
                </c:pt>
                <c:pt idx="68">
                  <c:v>4.128764569261997</c:v>
                </c:pt>
                <c:pt idx="69">
                  <c:v>3.9200068101420089</c:v>
                </c:pt>
                <c:pt idx="70">
                  <c:v>3.7344443575909079</c:v>
                </c:pt>
                <c:pt idx="71">
                  <c:v>3.5952725181775818</c:v>
                </c:pt>
                <c:pt idx="72">
                  <c:v>3.479295985333144</c:v>
                </c:pt>
                <c:pt idx="73">
                  <c:v>3.479295985333144</c:v>
                </c:pt>
                <c:pt idx="74">
                  <c:v>3.2473429196442676</c:v>
                </c:pt>
                <c:pt idx="75">
                  <c:v>3.3169288393509304</c:v>
                </c:pt>
                <c:pt idx="76">
                  <c:v>3.1777569999376047</c:v>
                </c:pt>
                <c:pt idx="77">
                  <c:v>3.1313663867998294</c:v>
                </c:pt>
                <c:pt idx="78">
                  <c:v>3.1545616933687173</c:v>
                </c:pt>
                <c:pt idx="79">
                  <c:v>2.8298274014042901</c:v>
                </c:pt>
                <c:pt idx="80">
                  <c:v>2.6906555619909645</c:v>
                </c:pt>
                <c:pt idx="81">
                  <c:v>2.5050931094398634</c:v>
                </c:pt>
                <c:pt idx="82">
                  <c:v>2.3195306568887624</c:v>
                </c:pt>
                <c:pt idx="83">
                  <c:v>2.3427259634576503</c:v>
                </c:pt>
                <c:pt idx="84">
                  <c:v>2.2963353503198749</c:v>
                </c:pt>
                <c:pt idx="85">
                  <c:v>2.2267494306132121</c:v>
                </c:pt>
                <c:pt idx="86">
                  <c:v>2.2267494306132121</c:v>
                </c:pt>
                <c:pt idx="87">
                  <c:v>1.9252104452176728</c:v>
                </c:pt>
                <c:pt idx="88">
                  <c:v>1.8324292189421225</c:v>
                </c:pt>
                <c:pt idx="89">
                  <c:v>1.7628432992354595</c:v>
                </c:pt>
                <c:pt idx="90">
                  <c:v>1.739647992666572</c:v>
                </c:pt>
                <c:pt idx="91">
                  <c:v>1.6700620729599089</c:v>
                </c:pt>
                <c:pt idx="92">
                  <c:v>1.6236714598221338</c:v>
                </c:pt>
                <c:pt idx="93">
                  <c:v>1.5772808466843586</c:v>
                </c:pt>
                <c:pt idx="94">
                  <c:v>1.4844996204088081</c:v>
                </c:pt>
                <c:pt idx="95">
                  <c:v>1.4149137007021451</c:v>
                </c:pt>
                <c:pt idx="96">
                  <c:v>1.3917183941332576</c:v>
                </c:pt>
                <c:pt idx="97">
                  <c:v>1.3453277809954822</c:v>
                </c:pt>
                <c:pt idx="98">
                  <c:v>1.2525465547199317</c:v>
                </c:pt>
                <c:pt idx="99">
                  <c:v>1.0669841021688309</c:v>
                </c:pt>
                <c:pt idx="100">
                  <c:v>1.0205934890310555</c:v>
                </c:pt>
                <c:pt idx="101">
                  <c:v>0.99739818246216794</c:v>
                </c:pt>
                <c:pt idx="102">
                  <c:v>0.92781226275550499</c:v>
                </c:pt>
                <c:pt idx="103">
                  <c:v>0.85822634304884216</c:v>
                </c:pt>
                <c:pt idx="104">
                  <c:v>0.88142164961772973</c:v>
                </c:pt>
                <c:pt idx="105">
                  <c:v>0.83503103647995447</c:v>
                </c:pt>
                <c:pt idx="106">
                  <c:v>0.90461695618661742</c:v>
                </c:pt>
                <c:pt idx="107">
                  <c:v>0.81183572991106689</c:v>
                </c:pt>
                <c:pt idx="108">
                  <c:v>0.76544511677329163</c:v>
                </c:pt>
                <c:pt idx="109">
                  <c:v>0.6958591970666288</c:v>
                </c:pt>
                <c:pt idx="110">
                  <c:v>0.62627327735996585</c:v>
                </c:pt>
                <c:pt idx="111">
                  <c:v>0.60307797079107828</c:v>
                </c:pt>
                <c:pt idx="112">
                  <c:v>0.64946858392885354</c:v>
                </c:pt>
                <c:pt idx="113">
                  <c:v>0.64946858392885354</c:v>
                </c:pt>
                <c:pt idx="114">
                  <c:v>0.57988266422219059</c:v>
                </c:pt>
                <c:pt idx="115">
                  <c:v>0.57988266422219059</c:v>
                </c:pt>
                <c:pt idx="116">
                  <c:v>0.51029674451552776</c:v>
                </c:pt>
                <c:pt idx="117">
                  <c:v>0.39432021167108966</c:v>
                </c:pt>
                <c:pt idx="118">
                  <c:v>0.44071082480886486</c:v>
                </c:pt>
                <c:pt idx="119">
                  <c:v>0.44071082480886486</c:v>
                </c:pt>
                <c:pt idx="120">
                  <c:v>0.41751551823997723</c:v>
                </c:pt>
                <c:pt idx="121">
                  <c:v>0.41751551823997723</c:v>
                </c:pt>
                <c:pt idx="122">
                  <c:v>0.3479295985333144</c:v>
                </c:pt>
                <c:pt idx="123">
                  <c:v>0.32473429196442677</c:v>
                </c:pt>
                <c:pt idx="124">
                  <c:v>0.27834367882665151</c:v>
                </c:pt>
                <c:pt idx="125">
                  <c:v>0.27834367882665151</c:v>
                </c:pt>
                <c:pt idx="126">
                  <c:v>0.25514837225776388</c:v>
                </c:pt>
                <c:pt idx="127">
                  <c:v>0.27834367882665151</c:v>
                </c:pt>
                <c:pt idx="128">
                  <c:v>0.25514837225776388</c:v>
                </c:pt>
                <c:pt idx="129">
                  <c:v>0.25514837225776388</c:v>
                </c:pt>
                <c:pt idx="130">
                  <c:v>0.23195306568887625</c:v>
                </c:pt>
                <c:pt idx="131">
                  <c:v>0.20875775911998862</c:v>
                </c:pt>
                <c:pt idx="132">
                  <c:v>0.20875775911998862</c:v>
                </c:pt>
                <c:pt idx="133">
                  <c:v>0.20875775911998862</c:v>
                </c:pt>
                <c:pt idx="134">
                  <c:v>0.18556245255110101</c:v>
                </c:pt>
                <c:pt idx="135">
                  <c:v>0.18556245255110101</c:v>
                </c:pt>
                <c:pt idx="136">
                  <c:v>0.23195306568887625</c:v>
                </c:pt>
                <c:pt idx="137">
                  <c:v>0.20875775911998862</c:v>
                </c:pt>
                <c:pt idx="138">
                  <c:v>0.20875775911998862</c:v>
                </c:pt>
                <c:pt idx="139">
                  <c:v>0.20875775911998862</c:v>
                </c:pt>
                <c:pt idx="140">
                  <c:v>0.20875775911998862</c:v>
                </c:pt>
                <c:pt idx="141">
                  <c:v>0.20875775911998862</c:v>
                </c:pt>
                <c:pt idx="142">
                  <c:v>0.18556245255110101</c:v>
                </c:pt>
                <c:pt idx="143">
                  <c:v>0.13917183941332575</c:v>
                </c:pt>
                <c:pt idx="144">
                  <c:v>0.13917183941332575</c:v>
                </c:pt>
                <c:pt idx="145">
                  <c:v>0.13917183941332575</c:v>
                </c:pt>
                <c:pt idx="146">
                  <c:v>0.13917183941332575</c:v>
                </c:pt>
                <c:pt idx="147">
                  <c:v>0.13917183941332575</c:v>
                </c:pt>
                <c:pt idx="148">
                  <c:v>0.13917183941332575</c:v>
                </c:pt>
                <c:pt idx="149">
                  <c:v>0.13917183941332575</c:v>
                </c:pt>
                <c:pt idx="150">
                  <c:v>0.13917183941332575</c:v>
                </c:pt>
                <c:pt idx="151">
                  <c:v>0.11597653284443812</c:v>
                </c:pt>
                <c:pt idx="152">
                  <c:v>0.11597653284443812</c:v>
                </c:pt>
                <c:pt idx="153">
                  <c:v>0.11597653284443812</c:v>
                </c:pt>
                <c:pt idx="154">
                  <c:v>0.11597653284443812</c:v>
                </c:pt>
                <c:pt idx="155">
                  <c:v>0.11597653284443812</c:v>
                </c:pt>
                <c:pt idx="156">
                  <c:v>0.11597653284443812</c:v>
                </c:pt>
                <c:pt idx="157">
                  <c:v>0.11597653284443812</c:v>
                </c:pt>
                <c:pt idx="158">
                  <c:v>0.11597653284443812</c:v>
                </c:pt>
                <c:pt idx="159">
                  <c:v>0.11597653284443812</c:v>
                </c:pt>
                <c:pt idx="160">
                  <c:v>0.11597653284443812</c:v>
                </c:pt>
                <c:pt idx="161">
                  <c:v>0.11597653284443812</c:v>
                </c:pt>
                <c:pt idx="162">
                  <c:v>0.13917183941332575</c:v>
                </c:pt>
                <c:pt idx="163">
                  <c:v>9.2781226275550507E-2</c:v>
                </c:pt>
                <c:pt idx="164">
                  <c:v>9.2781226275550507E-2</c:v>
                </c:pt>
                <c:pt idx="165">
                  <c:v>6.9585919706662877E-2</c:v>
                </c:pt>
                <c:pt idx="166">
                  <c:v>6.9585919706662877E-2</c:v>
                </c:pt>
                <c:pt idx="167">
                  <c:v>6.9585919706662877E-2</c:v>
                </c:pt>
                <c:pt idx="168">
                  <c:v>6.9585919706662877E-2</c:v>
                </c:pt>
                <c:pt idx="169">
                  <c:v>6.9585919706662877E-2</c:v>
                </c:pt>
                <c:pt idx="170">
                  <c:v>6.9585919706662877E-2</c:v>
                </c:pt>
                <c:pt idx="171">
                  <c:v>6.9585919706662877E-2</c:v>
                </c:pt>
                <c:pt idx="172">
                  <c:v>6.9585919706662877E-2</c:v>
                </c:pt>
                <c:pt idx="173">
                  <c:v>6.9585919706662877E-2</c:v>
                </c:pt>
                <c:pt idx="174">
                  <c:v>6.9585919706662877E-2</c:v>
                </c:pt>
                <c:pt idx="175">
                  <c:v>4.6390613137775254E-2</c:v>
                </c:pt>
                <c:pt idx="176">
                  <c:v>6.9585919706662877E-2</c:v>
                </c:pt>
                <c:pt idx="177">
                  <c:v>6.9585919706662877E-2</c:v>
                </c:pt>
                <c:pt idx="178">
                  <c:v>6.9585919706662877E-2</c:v>
                </c:pt>
                <c:pt idx="179">
                  <c:v>9.2781226275550507E-2</c:v>
                </c:pt>
                <c:pt idx="180">
                  <c:v>9.2781226275550507E-2</c:v>
                </c:pt>
                <c:pt idx="181">
                  <c:v>0.11597653284443812</c:v>
                </c:pt>
                <c:pt idx="182">
                  <c:v>0.11597653284443812</c:v>
                </c:pt>
                <c:pt idx="183">
                  <c:v>0.13917183941332575</c:v>
                </c:pt>
                <c:pt idx="184">
                  <c:v>0.13917183941332575</c:v>
                </c:pt>
                <c:pt idx="185">
                  <c:v>0.13917183941332575</c:v>
                </c:pt>
                <c:pt idx="186">
                  <c:v>0.13917183941332575</c:v>
                </c:pt>
                <c:pt idx="187">
                  <c:v>0.11597653284443812</c:v>
                </c:pt>
                <c:pt idx="188">
                  <c:v>0.11597653284443812</c:v>
                </c:pt>
                <c:pt idx="189">
                  <c:v>0.16236714598221338</c:v>
                </c:pt>
                <c:pt idx="190">
                  <c:v>0.16236714598221338</c:v>
                </c:pt>
                <c:pt idx="191">
                  <c:v>0.16236714598221338</c:v>
                </c:pt>
                <c:pt idx="192">
                  <c:v>0.16236714598221338</c:v>
                </c:pt>
                <c:pt idx="193">
                  <c:v>0.16236714598221338</c:v>
                </c:pt>
                <c:pt idx="194">
                  <c:v>0.16236714598221338</c:v>
                </c:pt>
                <c:pt idx="195">
                  <c:v>0.18556245255110101</c:v>
                </c:pt>
                <c:pt idx="196">
                  <c:v>0.18556245255110101</c:v>
                </c:pt>
                <c:pt idx="197">
                  <c:v>0.20875775911998862</c:v>
                </c:pt>
                <c:pt idx="198">
                  <c:v>0.20875775911998862</c:v>
                </c:pt>
                <c:pt idx="199">
                  <c:v>0.20875775911998862</c:v>
                </c:pt>
                <c:pt idx="200">
                  <c:v>0.20875775911998862</c:v>
                </c:pt>
                <c:pt idx="201">
                  <c:v>0.20875775911998862</c:v>
                </c:pt>
                <c:pt idx="202">
                  <c:v>0.18556245255110101</c:v>
                </c:pt>
                <c:pt idx="203">
                  <c:v>0.20875775911998862</c:v>
                </c:pt>
                <c:pt idx="204">
                  <c:v>0.18556245255110101</c:v>
                </c:pt>
                <c:pt idx="205">
                  <c:v>0.13917183941332575</c:v>
                </c:pt>
                <c:pt idx="206">
                  <c:v>0.13917183941332575</c:v>
                </c:pt>
                <c:pt idx="207">
                  <c:v>0.13917183941332575</c:v>
                </c:pt>
                <c:pt idx="208">
                  <c:v>0.13917183941332575</c:v>
                </c:pt>
                <c:pt idx="209">
                  <c:v>0.16236714598221338</c:v>
                </c:pt>
                <c:pt idx="210">
                  <c:v>0.16236714598221338</c:v>
                </c:pt>
                <c:pt idx="211">
                  <c:v>0.16236714598221338</c:v>
                </c:pt>
                <c:pt idx="212">
                  <c:v>0.18556245255110101</c:v>
                </c:pt>
                <c:pt idx="213">
                  <c:v>0.20875775911998862</c:v>
                </c:pt>
                <c:pt idx="214">
                  <c:v>0.20875775911998862</c:v>
                </c:pt>
                <c:pt idx="215">
                  <c:v>0.23195306568887625</c:v>
                </c:pt>
                <c:pt idx="216">
                  <c:v>0.23195306568887625</c:v>
                </c:pt>
                <c:pt idx="217">
                  <c:v>0.27834367882665151</c:v>
                </c:pt>
                <c:pt idx="218">
                  <c:v>0.27834367882665151</c:v>
                </c:pt>
                <c:pt idx="219">
                  <c:v>0.27834367882665151</c:v>
                </c:pt>
                <c:pt idx="220">
                  <c:v>0.27834367882665151</c:v>
                </c:pt>
                <c:pt idx="221">
                  <c:v>0.30153898539553914</c:v>
                </c:pt>
                <c:pt idx="222">
                  <c:v>0.27834367882665151</c:v>
                </c:pt>
                <c:pt idx="223">
                  <c:v>0.30153898539553914</c:v>
                </c:pt>
                <c:pt idx="224">
                  <c:v>0.3479295985333144</c:v>
                </c:pt>
                <c:pt idx="225">
                  <c:v>0.3479295985333144</c:v>
                </c:pt>
                <c:pt idx="226">
                  <c:v>0.3479295985333144</c:v>
                </c:pt>
                <c:pt idx="227">
                  <c:v>0.37112490510220203</c:v>
                </c:pt>
                <c:pt idx="228">
                  <c:v>0.51029674451552776</c:v>
                </c:pt>
                <c:pt idx="229">
                  <c:v>0.51029674451552776</c:v>
                </c:pt>
                <c:pt idx="230">
                  <c:v>0.55668735765330302</c:v>
                </c:pt>
                <c:pt idx="231">
                  <c:v>0.51029674451552776</c:v>
                </c:pt>
                <c:pt idx="232">
                  <c:v>0.6958591970666288</c:v>
                </c:pt>
                <c:pt idx="233">
                  <c:v>0.76544511677329163</c:v>
                </c:pt>
                <c:pt idx="234">
                  <c:v>0.92781226275550499</c:v>
                </c:pt>
                <c:pt idx="235">
                  <c:v>0.99739818246216794</c:v>
                </c:pt>
                <c:pt idx="236">
                  <c:v>1.1829606350132689</c:v>
                </c:pt>
                <c:pt idx="237">
                  <c:v>1.2757418612888194</c:v>
                </c:pt>
                <c:pt idx="238">
                  <c:v>1.4149137007021451</c:v>
                </c:pt>
                <c:pt idx="239">
                  <c:v>1.4381090072710327</c:v>
                </c:pt>
                <c:pt idx="240">
                  <c:v>1.7164526860976843</c:v>
                </c:pt>
                <c:pt idx="241">
                  <c:v>1.8324292189421225</c:v>
                </c:pt>
                <c:pt idx="242">
                  <c:v>1.9484057517865605</c:v>
                </c:pt>
                <c:pt idx="243">
                  <c:v>2.041186978062111</c:v>
                </c:pt>
                <c:pt idx="244">
                  <c:v>2.1803588174754367</c:v>
                </c:pt>
                <c:pt idx="245">
                  <c:v>2.3659212700265377</c:v>
                </c:pt>
                <c:pt idx="246">
                  <c:v>2.8066320948354027</c:v>
                </c:pt>
                <c:pt idx="247">
                  <c:v>3.1313663867998294</c:v>
                </c:pt>
                <c:pt idx="248">
                  <c:v>3.3865147590575932</c:v>
                </c:pt>
                <c:pt idx="249">
                  <c:v>3.6880537444531325</c:v>
                </c:pt>
                <c:pt idx="250">
                  <c:v>4.0359833429864471</c:v>
                </c:pt>
                <c:pt idx="251">
                  <c:v>4.1519598758308849</c:v>
                </c:pt>
                <c:pt idx="252">
                  <c:v>4.5462800875019749</c:v>
                </c:pt>
                <c:pt idx="253">
                  <c:v>4.940600299173064</c:v>
                </c:pt>
                <c:pt idx="254">
                  <c:v>5.4045064305508168</c:v>
                </c:pt>
                <c:pt idx="255">
                  <c:v>5.7756313356530189</c:v>
                </c:pt>
                <c:pt idx="256">
                  <c:v>6.2163421604618838</c:v>
                </c:pt>
                <c:pt idx="257">
                  <c:v>6.5874670655640859</c:v>
                </c:pt>
                <c:pt idx="258">
                  <c:v>7.0513731969418378</c:v>
                </c:pt>
                <c:pt idx="259">
                  <c:v>7.2369356494929393</c:v>
                </c:pt>
                <c:pt idx="260">
                  <c:v>7.5384746348884786</c:v>
                </c:pt>
                <c:pt idx="261">
                  <c:v>7.8864042334217928</c:v>
                </c:pt>
                <c:pt idx="262">
                  <c:v>8.0719666859728942</c:v>
                </c:pt>
                <c:pt idx="263">
                  <c:v>8.1879432188173311</c:v>
                </c:pt>
                <c:pt idx="264">
                  <c:v>8.3503103647995456</c:v>
                </c:pt>
                <c:pt idx="265">
                  <c:v>8.6286540436261969</c:v>
                </c:pt>
                <c:pt idx="266">
                  <c:v>8.7678258830395226</c:v>
                </c:pt>
                <c:pt idx="267">
                  <c:v>8.9069977224528483</c:v>
                </c:pt>
                <c:pt idx="268">
                  <c:v>8.9997789487283981</c:v>
                </c:pt>
                <c:pt idx="269">
                  <c:v>9.0461695618661739</c:v>
                </c:pt>
                <c:pt idx="270">
                  <c:v>9.1157554815728368</c:v>
                </c:pt>
                <c:pt idx="271">
                  <c:v>9.0461695618661739</c:v>
                </c:pt>
                <c:pt idx="272">
                  <c:v>9.2317320144172754</c:v>
                </c:pt>
                <c:pt idx="273">
                  <c:v>9.2549273209861624</c:v>
                </c:pt>
                <c:pt idx="274">
                  <c:v>9.3709038538306011</c:v>
                </c:pt>
                <c:pt idx="275">
                  <c:v>9.3477085472617123</c:v>
                </c:pt>
                <c:pt idx="276">
                  <c:v>9.3477085472617123</c:v>
                </c:pt>
                <c:pt idx="277">
                  <c:v>9.1621460947106126</c:v>
                </c:pt>
                <c:pt idx="278">
                  <c:v>8.9069977224528483</c:v>
                </c:pt>
                <c:pt idx="279">
                  <c:v>8.9301930290217353</c:v>
                </c:pt>
                <c:pt idx="280">
                  <c:v>8.9997789487283981</c:v>
                </c:pt>
                <c:pt idx="281">
                  <c:v>8.7446305764706356</c:v>
                </c:pt>
                <c:pt idx="282">
                  <c:v>8.8606071093150724</c:v>
                </c:pt>
                <c:pt idx="283">
                  <c:v>8.4894822042128713</c:v>
                </c:pt>
                <c:pt idx="284">
                  <c:v>8.2807244450928827</c:v>
                </c:pt>
                <c:pt idx="285">
                  <c:v>8.4894822042128713</c:v>
                </c:pt>
                <c:pt idx="286">
                  <c:v>8.3271150582306568</c:v>
                </c:pt>
                <c:pt idx="287">
                  <c:v>8.0023807662662314</c:v>
                </c:pt>
                <c:pt idx="288">
                  <c:v>7.6544511677329163</c:v>
                </c:pt>
                <c:pt idx="289">
                  <c:v>7.376107488906265</c:v>
                </c:pt>
                <c:pt idx="290">
                  <c:v>7.1905450363551635</c:v>
                </c:pt>
                <c:pt idx="291">
                  <c:v>6.958591970666288</c:v>
                </c:pt>
                <c:pt idx="292">
                  <c:v>7.0513731969418378</c:v>
                </c:pt>
                <c:pt idx="293">
                  <c:v>6.7498342115462986</c:v>
                </c:pt>
                <c:pt idx="294">
                  <c:v>6.4482952261507602</c:v>
                </c:pt>
                <c:pt idx="295">
                  <c:v>6.169951547324108</c:v>
                </c:pt>
                <c:pt idx="296">
                  <c:v>5.9611937882041195</c:v>
                </c:pt>
                <c:pt idx="297">
                  <c:v>5.5668735765330304</c:v>
                </c:pt>
                <c:pt idx="298">
                  <c:v>5.6364594962396932</c:v>
                </c:pt>
                <c:pt idx="299">
                  <c:v>5.4277017371197047</c:v>
                </c:pt>
                <c:pt idx="300">
                  <c:v>5.1261627517241655</c:v>
                </c:pt>
                <c:pt idx="301">
                  <c:v>5.334920510844154</c:v>
                </c:pt>
                <c:pt idx="302">
                  <c:v>5.288529897706379</c:v>
                </c:pt>
                <c:pt idx="303">
                  <c:v>4.9869909123108398</c:v>
                </c:pt>
                <c:pt idx="304">
                  <c:v>4.940600299173064</c:v>
                </c:pt>
                <c:pt idx="305">
                  <c:v>4.9637956057419519</c:v>
                </c:pt>
                <c:pt idx="306">
                  <c:v>4.8246237663286262</c:v>
                </c:pt>
                <c:pt idx="307">
                  <c:v>4.8942096860352891</c:v>
                </c:pt>
                <c:pt idx="308">
                  <c:v>4.7550378466219634</c:v>
                </c:pt>
                <c:pt idx="309">
                  <c:v>4.5462800875019749</c:v>
                </c:pt>
                <c:pt idx="310">
                  <c:v>4.4534988612264241</c:v>
                </c:pt>
                <c:pt idx="311">
                  <c:v>4.4071082480886492</c:v>
                </c:pt>
                <c:pt idx="312">
                  <c:v>4.2679364086753235</c:v>
                </c:pt>
                <c:pt idx="313">
                  <c:v>4.2215457955375477</c:v>
                </c:pt>
                <c:pt idx="314">
                  <c:v>4.3607176349508734</c:v>
                </c:pt>
                <c:pt idx="315">
                  <c:v>4.2447411021064356</c:v>
                </c:pt>
                <c:pt idx="316">
                  <c:v>4.3375223283819864</c:v>
                </c:pt>
                <c:pt idx="317">
                  <c:v>4.4534988612264241</c:v>
                </c:pt>
                <c:pt idx="318">
                  <c:v>4.2679364086753235</c:v>
                </c:pt>
                <c:pt idx="319">
                  <c:v>4.082373956124222</c:v>
                </c:pt>
                <c:pt idx="320">
                  <c:v>3.9895927298486717</c:v>
                </c:pt>
                <c:pt idx="321">
                  <c:v>4.082373956124222</c:v>
                </c:pt>
                <c:pt idx="322">
                  <c:v>4.10556926269311</c:v>
                </c:pt>
                <c:pt idx="323">
                  <c:v>3.9663974232797838</c:v>
                </c:pt>
                <c:pt idx="324">
                  <c:v>3.9895927298486717</c:v>
                </c:pt>
                <c:pt idx="325">
                  <c:v>3.9895927298486717</c:v>
                </c:pt>
                <c:pt idx="326">
                  <c:v>3.7808349707286828</c:v>
                </c:pt>
                <c:pt idx="327">
                  <c:v>3.7576396641597953</c:v>
                </c:pt>
                <c:pt idx="328">
                  <c:v>3.8040302772975707</c:v>
                </c:pt>
                <c:pt idx="329">
                  <c:v>3.8504208904353456</c:v>
                </c:pt>
                <c:pt idx="330">
                  <c:v>3.896811503573121</c:v>
                </c:pt>
                <c:pt idx="331">
                  <c:v>3.8272255838664582</c:v>
                </c:pt>
                <c:pt idx="332">
                  <c:v>3.6880537444531325</c:v>
                </c:pt>
                <c:pt idx="333">
                  <c:v>3.5256865984709189</c:v>
                </c:pt>
                <c:pt idx="334">
                  <c:v>3.6184678247464697</c:v>
                </c:pt>
                <c:pt idx="335">
                  <c:v>3.6184678247464697</c:v>
                </c:pt>
                <c:pt idx="336">
                  <c:v>3.7808349707286828</c:v>
                </c:pt>
                <c:pt idx="337">
                  <c:v>3.7808349707286828</c:v>
                </c:pt>
                <c:pt idx="338">
                  <c:v>3.7808349707286828</c:v>
                </c:pt>
                <c:pt idx="339">
                  <c:v>3.5024912919020315</c:v>
                </c:pt>
                <c:pt idx="340">
                  <c:v>3.479295985333144</c:v>
                </c:pt>
                <c:pt idx="341">
                  <c:v>3.479295985333144</c:v>
                </c:pt>
                <c:pt idx="342">
                  <c:v>3.3865147590575932</c:v>
                </c:pt>
                <c:pt idx="343">
                  <c:v>3.5488819050398068</c:v>
                </c:pt>
                <c:pt idx="344">
                  <c:v>3.5256865984709189</c:v>
                </c:pt>
                <c:pt idx="345">
                  <c:v>3.4097100656264812</c:v>
                </c:pt>
                <c:pt idx="346">
                  <c:v>3.3169288393509304</c:v>
                </c:pt>
                <c:pt idx="347">
                  <c:v>3.4097100656264812</c:v>
                </c:pt>
                <c:pt idx="348">
                  <c:v>3.2473429196442676</c:v>
                </c:pt>
                <c:pt idx="349">
                  <c:v>3.2473429196442676</c:v>
                </c:pt>
                <c:pt idx="350">
                  <c:v>3.4329053721953686</c:v>
                </c:pt>
                <c:pt idx="351">
                  <c:v>3.4329053721953686</c:v>
                </c:pt>
                <c:pt idx="352">
                  <c:v>3.5488819050398068</c:v>
                </c:pt>
                <c:pt idx="353">
                  <c:v>3.479295985333144</c:v>
                </c:pt>
                <c:pt idx="354">
                  <c:v>3.3401241459198179</c:v>
                </c:pt>
                <c:pt idx="355">
                  <c:v>3.270538226213155</c:v>
                </c:pt>
                <c:pt idx="356">
                  <c:v>3.2473429196442676</c:v>
                </c:pt>
                <c:pt idx="357">
                  <c:v>3.3401241459198179</c:v>
                </c:pt>
                <c:pt idx="358">
                  <c:v>3.270538226213155</c:v>
                </c:pt>
                <c:pt idx="359">
                  <c:v>3.2009523065064922</c:v>
                </c:pt>
                <c:pt idx="360">
                  <c:v>2.9689992408176162</c:v>
                </c:pt>
                <c:pt idx="361">
                  <c:v>3.0153898539553912</c:v>
                </c:pt>
                <c:pt idx="362">
                  <c:v>3.0153898539553912</c:v>
                </c:pt>
                <c:pt idx="363">
                  <c:v>3.2009523065064922</c:v>
                </c:pt>
                <c:pt idx="364">
                  <c:v>3.270538226213155</c:v>
                </c:pt>
                <c:pt idx="365">
                  <c:v>3.3633194524887058</c:v>
                </c:pt>
                <c:pt idx="366">
                  <c:v>3.5256865984709189</c:v>
                </c:pt>
                <c:pt idx="367">
                  <c:v>3.7576396641597953</c:v>
                </c:pt>
                <c:pt idx="368">
                  <c:v>3.7808349707286828</c:v>
                </c:pt>
                <c:pt idx="369">
                  <c:v>3.8504208904353456</c:v>
                </c:pt>
                <c:pt idx="370">
                  <c:v>3.896811503573121</c:v>
                </c:pt>
                <c:pt idx="371">
                  <c:v>4.0591786495553341</c:v>
                </c:pt>
                <c:pt idx="372">
                  <c:v>4.1751551823997728</c:v>
                </c:pt>
                <c:pt idx="373">
                  <c:v>4.1983504889686598</c:v>
                </c:pt>
                <c:pt idx="374">
                  <c:v>4.3607176349508734</c:v>
                </c:pt>
                <c:pt idx="375">
                  <c:v>4.2911317152442106</c:v>
                </c:pt>
                <c:pt idx="376">
                  <c:v>4.4534988612264241</c:v>
                </c:pt>
                <c:pt idx="377">
                  <c:v>4.6854519269153005</c:v>
                </c:pt>
                <c:pt idx="378">
                  <c:v>5.0333815254486147</c:v>
                </c:pt>
                <c:pt idx="379">
                  <c:v>5.288529897706379</c:v>
                </c:pt>
                <c:pt idx="380">
                  <c:v>5.6596548028085802</c:v>
                </c:pt>
                <c:pt idx="381">
                  <c:v>5.6364594962396932</c:v>
                </c:pt>
                <c:pt idx="382">
                  <c:v>5.7292407225152431</c:v>
                </c:pt>
                <c:pt idx="383">
                  <c:v>5.8220219487907938</c:v>
                </c:pt>
                <c:pt idx="384">
                  <c:v>6.1931468538929959</c:v>
                </c:pt>
                <c:pt idx="385">
                  <c:v>6.4019046130129844</c:v>
                </c:pt>
                <c:pt idx="386">
                  <c:v>6.9353966640974001</c:v>
                </c:pt>
                <c:pt idx="387">
                  <c:v>7.3065215691996022</c:v>
                </c:pt>
                <c:pt idx="388">
                  <c:v>7.3065215691996022</c:v>
                </c:pt>
                <c:pt idx="389">
                  <c:v>7.5616699414573656</c:v>
                </c:pt>
                <c:pt idx="390">
                  <c:v>7.7008417808706913</c:v>
                </c:pt>
                <c:pt idx="391">
                  <c:v>8.0255760728351184</c:v>
                </c:pt>
                <c:pt idx="392">
                  <c:v>8.0951619925417813</c:v>
                </c:pt>
                <c:pt idx="393">
                  <c:v>8.0487713794040054</c:v>
                </c:pt>
                <c:pt idx="394">
                  <c:v>8.2111385253862199</c:v>
                </c:pt>
                <c:pt idx="395">
                  <c:v>8.2807244450928827</c:v>
                </c:pt>
                <c:pt idx="396">
                  <c:v>8.3039197516617698</c:v>
                </c:pt>
                <c:pt idx="397">
                  <c:v>8.3503103647995456</c:v>
                </c:pt>
                <c:pt idx="398">
                  <c:v>8.5590681239195341</c:v>
                </c:pt>
                <c:pt idx="399">
                  <c:v>8.4430915910750954</c:v>
                </c:pt>
                <c:pt idx="400">
                  <c:v>8.5590681239195341</c:v>
                </c:pt>
                <c:pt idx="401">
                  <c:v>8.7214352699017468</c:v>
                </c:pt>
                <c:pt idx="402">
                  <c:v>8.7214352699017468</c:v>
                </c:pt>
                <c:pt idx="403">
                  <c:v>8.7678258830395226</c:v>
                </c:pt>
                <c:pt idx="404">
                  <c:v>8.5590681239195341</c:v>
                </c:pt>
                <c:pt idx="405">
                  <c:v>8.5822634304884211</c:v>
                </c:pt>
                <c:pt idx="406">
                  <c:v>8.4662868976439825</c:v>
                </c:pt>
                <c:pt idx="407">
                  <c:v>8.5822634304884211</c:v>
                </c:pt>
                <c:pt idx="408">
                  <c:v>8.2807244450928827</c:v>
                </c:pt>
                <c:pt idx="409">
                  <c:v>8.0255760728351184</c:v>
                </c:pt>
                <c:pt idx="410">
                  <c:v>7.6312558611640284</c:v>
                </c:pt>
                <c:pt idx="411">
                  <c:v>7.5152793283195907</c:v>
                </c:pt>
                <c:pt idx="412">
                  <c:v>7.4224981020440399</c:v>
                </c:pt>
                <c:pt idx="413">
                  <c:v>7.3529121823373771</c:v>
                </c:pt>
                <c:pt idx="414">
                  <c:v>7.3297168757684901</c:v>
                </c:pt>
                <c:pt idx="415">
                  <c:v>7.2137403429240514</c:v>
                </c:pt>
                <c:pt idx="416">
                  <c:v>7.2137403429240514</c:v>
                </c:pt>
                <c:pt idx="417">
                  <c:v>6.7730295181151865</c:v>
                </c:pt>
                <c:pt idx="418">
                  <c:v>6.7266389049774116</c:v>
                </c:pt>
                <c:pt idx="419">
                  <c:v>6.6802482918396358</c:v>
                </c:pt>
                <c:pt idx="420">
                  <c:v>6.564271758995198</c:v>
                </c:pt>
                <c:pt idx="421">
                  <c:v>6.5178811458574231</c:v>
                </c:pt>
                <c:pt idx="422">
                  <c:v>6.4250999195818723</c:v>
                </c:pt>
                <c:pt idx="423">
                  <c:v>6.4946858392885352</c:v>
                </c:pt>
                <c:pt idx="424">
                  <c:v>6.3787093064440974</c:v>
                </c:pt>
                <c:pt idx="425">
                  <c:v>6.1931468538929959</c:v>
                </c:pt>
                <c:pt idx="426">
                  <c:v>6.0307797079107823</c:v>
                </c:pt>
                <c:pt idx="427">
                  <c:v>5.7292407225152431</c:v>
                </c:pt>
                <c:pt idx="428">
                  <c:v>5.5668735765330304</c:v>
                </c:pt>
                <c:pt idx="429">
                  <c:v>5.1725533648619404</c:v>
                </c:pt>
                <c:pt idx="430">
                  <c:v>5.1029674451552776</c:v>
                </c:pt>
                <c:pt idx="431">
                  <c:v>4.8710143794664011</c:v>
                </c:pt>
                <c:pt idx="432">
                  <c:v>4.6390613137775247</c:v>
                </c:pt>
                <c:pt idx="433">
                  <c:v>4.7086472334841876</c:v>
                </c:pt>
                <c:pt idx="434">
                  <c:v>4.4998894743641991</c:v>
                </c:pt>
                <c:pt idx="435">
                  <c:v>4.3607176349508734</c:v>
                </c:pt>
                <c:pt idx="436">
                  <c:v>4.0591786495553341</c:v>
                </c:pt>
                <c:pt idx="437">
                  <c:v>3.7576396641597953</c:v>
                </c:pt>
                <c:pt idx="438">
                  <c:v>3.7576396641597953</c:v>
                </c:pt>
                <c:pt idx="439">
                  <c:v>3.8504208904353456</c:v>
                </c:pt>
                <c:pt idx="440">
                  <c:v>3.6880537444531325</c:v>
                </c:pt>
                <c:pt idx="441">
                  <c:v>3.7344443575909079</c:v>
                </c:pt>
                <c:pt idx="442">
                  <c:v>3.4329053721953686</c:v>
                </c:pt>
                <c:pt idx="443">
                  <c:v>3.3633194524887058</c:v>
                </c:pt>
                <c:pt idx="444">
                  <c:v>3.3169288393509304</c:v>
                </c:pt>
                <c:pt idx="445">
                  <c:v>3.3401241459198179</c:v>
                </c:pt>
                <c:pt idx="446">
                  <c:v>3.2241476130753801</c:v>
                </c:pt>
                <c:pt idx="447">
                  <c:v>3.2009523065064922</c:v>
                </c:pt>
                <c:pt idx="448">
                  <c:v>3.2473429196442676</c:v>
                </c:pt>
                <c:pt idx="449">
                  <c:v>3.2241476130753801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RegAll!$AG$10:$AG$500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6.5581253205283754E-2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0.19674375961585125</c:v>
                </c:pt>
                <c:pt idx="10">
                  <c:v>0.19674375961585125</c:v>
                </c:pt>
                <c:pt idx="11">
                  <c:v>0.32790626602641876</c:v>
                </c:pt>
                <c:pt idx="12">
                  <c:v>0.3934875192317025</c:v>
                </c:pt>
                <c:pt idx="13">
                  <c:v>0.72139378525812126</c:v>
                </c:pt>
                <c:pt idx="14">
                  <c:v>1.1148813044898238</c:v>
                </c:pt>
                <c:pt idx="15">
                  <c:v>1.9018563429532287</c:v>
                </c:pt>
                <c:pt idx="16">
                  <c:v>2.2297626089796476</c:v>
                </c:pt>
                <c:pt idx="17">
                  <c:v>2.3609251153902151</c:v>
                </c:pt>
                <c:pt idx="18">
                  <c:v>2.885575141032485</c:v>
                </c:pt>
                <c:pt idx="19">
                  <c:v>4.0660376987275928</c:v>
                </c:pt>
                <c:pt idx="20">
                  <c:v>4.3283627115487278</c:v>
                </c:pt>
                <c:pt idx="21">
                  <c:v>4.7874314839857135</c:v>
                </c:pt>
                <c:pt idx="22">
                  <c:v>5.5744065224491184</c:v>
                </c:pt>
                <c:pt idx="23">
                  <c:v>6.5581253205283749</c:v>
                </c:pt>
                <c:pt idx="24">
                  <c:v>7.3451003589917798</c:v>
                </c:pt>
                <c:pt idx="25">
                  <c:v>7.9353316378393339</c:v>
                </c:pt>
                <c:pt idx="26">
                  <c:v>8.459981663481603</c:v>
                </c:pt>
                <c:pt idx="27">
                  <c:v>8.6567254230974555</c:v>
                </c:pt>
                <c:pt idx="28">
                  <c:v>8.7223066763027379</c:v>
                </c:pt>
                <c:pt idx="29">
                  <c:v>9.6404442211767112</c:v>
                </c:pt>
                <c:pt idx="30">
                  <c:v>9.6404442211767112</c:v>
                </c:pt>
                <c:pt idx="31">
                  <c:v>10.099512993613697</c:v>
                </c:pt>
                <c:pt idx="32">
                  <c:v>10.296256753229549</c:v>
                </c:pt>
                <c:pt idx="33">
                  <c:v>10.952069285282386</c:v>
                </c:pt>
                <c:pt idx="34">
                  <c:v>10.886488032077102</c:v>
                </c:pt>
                <c:pt idx="35">
                  <c:v>11.476719310924656</c:v>
                </c:pt>
                <c:pt idx="36">
                  <c:v>11.739044323745791</c:v>
                </c:pt>
                <c:pt idx="37">
                  <c:v>11.739044323745791</c:v>
                </c:pt>
                <c:pt idx="38">
                  <c:v>11.279975551308805</c:v>
                </c:pt>
                <c:pt idx="39">
                  <c:v>11.345556804514089</c:v>
                </c:pt>
                <c:pt idx="40">
                  <c:v>11.083231791692954</c:v>
                </c:pt>
                <c:pt idx="41">
                  <c:v>10.820906778871819</c:v>
                </c:pt>
                <c:pt idx="42">
                  <c:v>10.624163019255967</c:v>
                </c:pt>
                <c:pt idx="43">
                  <c:v>10.230675500024265</c:v>
                </c:pt>
                <c:pt idx="44">
                  <c:v>10.033931740408415</c:v>
                </c:pt>
                <c:pt idx="45">
                  <c:v>10.099512993613697</c:v>
                </c:pt>
                <c:pt idx="46">
                  <c:v>9.9027692339978461</c:v>
                </c:pt>
                <c:pt idx="47">
                  <c:v>9.574862967971427</c:v>
                </c:pt>
                <c:pt idx="48">
                  <c:v>9.4437004615608604</c:v>
                </c:pt>
                <c:pt idx="49">
                  <c:v>9.0502129423291571</c:v>
                </c:pt>
                <c:pt idx="50">
                  <c:v>8.7223066763027379</c:v>
                </c:pt>
                <c:pt idx="51">
                  <c:v>7.8697503846340497</c:v>
                </c:pt>
                <c:pt idx="52">
                  <c:v>6.7548690801442266</c:v>
                </c:pt>
                <c:pt idx="53">
                  <c:v>6.8860315865547941</c:v>
                </c:pt>
                <c:pt idx="54">
                  <c:v>6.8860315865547941</c:v>
                </c:pt>
                <c:pt idx="55">
                  <c:v>6.6237065737336591</c:v>
                </c:pt>
                <c:pt idx="56">
                  <c:v>6.6892878269389424</c:v>
                </c:pt>
                <c:pt idx="57">
                  <c:v>6.1646378012966725</c:v>
                </c:pt>
                <c:pt idx="58">
                  <c:v>6.033475294886105</c:v>
                </c:pt>
                <c:pt idx="59">
                  <c:v>5.9678940416808208</c:v>
                </c:pt>
                <c:pt idx="60">
                  <c:v>5.7055690288596859</c:v>
                </c:pt>
                <c:pt idx="61">
                  <c:v>5.4432440160385509</c:v>
                </c:pt>
                <c:pt idx="62">
                  <c:v>5.3776627628332676</c:v>
                </c:pt>
                <c:pt idx="63">
                  <c:v>5.4432440160385509</c:v>
                </c:pt>
                <c:pt idx="64">
                  <c:v>5.3120815096279834</c:v>
                </c:pt>
                <c:pt idx="65">
                  <c:v>4.5906877243698627</c:v>
                </c:pt>
                <c:pt idx="66">
                  <c:v>4.5251064711645785</c:v>
                </c:pt>
                <c:pt idx="67">
                  <c:v>4.4595252179592952</c:v>
                </c:pt>
                <c:pt idx="68">
                  <c:v>4.4595252179592952</c:v>
                </c:pt>
                <c:pt idx="69">
                  <c:v>4.4595252179592952</c:v>
                </c:pt>
                <c:pt idx="70">
                  <c:v>4.7218502307804302</c:v>
                </c:pt>
                <c:pt idx="71">
                  <c:v>4.4595252179592952</c:v>
                </c:pt>
                <c:pt idx="72">
                  <c:v>3.8692939391117411</c:v>
                </c:pt>
                <c:pt idx="73">
                  <c:v>3.7381314327011737</c:v>
                </c:pt>
                <c:pt idx="74">
                  <c:v>3.0167376474430525</c:v>
                </c:pt>
                <c:pt idx="75">
                  <c:v>2.7544126346219175</c:v>
                </c:pt>
                <c:pt idx="76">
                  <c:v>2.6888313814166338</c:v>
                </c:pt>
                <c:pt idx="77">
                  <c:v>2.4920876218007826</c:v>
                </c:pt>
                <c:pt idx="78">
                  <c:v>2.2953438621849314</c:v>
                </c:pt>
                <c:pt idx="79">
                  <c:v>2.2953438621849314</c:v>
                </c:pt>
                <c:pt idx="80">
                  <c:v>2.2953438621849314</c:v>
                </c:pt>
                <c:pt idx="81">
                  <c:v>2.0330188493637964</c:v>
                </c:pt>
                <c:pt idx="82">
                  <c:v>1.7051125833373775</c:v>
                </c:pt>
                <c:pt idx="83">
                  <c:v>1.57395007692681</c:v>
                </c:pt>
                <c:pt idx="84">
                  <c:v>1.5083688237215263</c:v>
                </c:pt>
                <c:pt idx="85">
                  <c:v>1.4427875705162425</c:v>
                </c:pt>
                <c:pt idx="86">
                  <c:v>1.4427875705162425</c:v>
                </c:pt>
                <c:pt idx="87">
                  <c:v>1.4427875705162425</c:v>
                </c:pt>
                <c:pt idx="88">
                  <c:v>1.2460438109003913</c:v>
                </c:pt>
                <c:pt idx="89">
                  <c:v>1.311625064105675</c:v>
                </c:pt>
                <c:pt idx="90">
                  <c:v>1.1804625576951076</c:v>
                </c:pt>
                <c:pt idx="91">
                  <c:v>1.1804625576951076</c:v>
                </c:pt>
                <c:pt idx="92">
                  <c:v>1.2460438109003913</c:v>
                </c:pt>
                <c:pt idx="93">
                  <c:v>0.91813754487397248</c:v>
                </c:pt>
                <c:pt idx="94">
                  <c:v>0.85255629166868874</c:v>
                </c:pt>
                <c:pt idx="95">
                  <c:v>0.85255629166868874</c:v>
                </c:pt>
                <c:pt idx="96">
                  <c:v>0.59023127884755378</c:v>
                </c:pt>
                <c:pt idx="97">
                  <c:v>0.52465002564227003</c:v>
                </c:pt>
                <c:pt idx="98">
                  <c:v>0.45906877243698624</c:v>
                </c:pt>
                <c:pt idx="99">
                  <c:v>0.45906877243698624</c:v>
                </c:pt>
                <c:pt idx="100">
                  <c:v>0.3934875192317025</c:v>
                </c:pt>
                <c:pt idx="101">
                  <c:v>0.3934875192317025</c:v>
                </c:pt>
                <c:pt idx="102">
                  <c:v>0.3934875192317025</c:v>
                </c:pt>
                <c:pt idx="103">
                  <c:v>0.26232501282113502</c:v>
                </c:pt>
                <c:pt idx="104">
                  <c:v>0.32790626602641876</c:v>
                </c:pt>
                <c:pt idx="105">
                  <c:v>0.32790626602641876</c:v>
                </c:pt>
                <c:pt idx="106">
                  <c:v>0.32790626602641876</c:v>
                </c:pt>
                <c:pt idx="107">
                  <c:v>0.19674375961585125</c:v>
                </c:pt>
                <c:pt idx="108">
                  <c:v>0.19674375961585125</c:v>
                </c:pt>
                <c:pt idx="109">
                  <c:v>0.19674375961585125</c:v>
                </c:pt>
                <c:pt idx="110">
                  <c:v>0.19674375961585125</c:v>
                </c:pt>
                <c:pt idx="111">
                  <c:v>0.19674375961585125</c:v>
                </c:pt>
                <c:pt idx="112">
                  <c:v>0.13116250641056751</c:v>
                </c:pt>
                <c:pt idx="113">
                  <c:v>0.13116250641056751</c:v>
                </c:pt>
                <c:pt idx="114">
                  <c:v>0.13116250641056751</c:v>
                </c:pt>
                <c:pt idx="115">
                  <c:v>0.13116250641056751</c:v>
                </c:pt>
                <c:pt idx="116">
                  <c:v>0.19674375961585125</c:v>
                </c:pt>
                <c:pt idx="117">
                  <c:v>0.19674375961585125</c:v>
                </c:pt>
                <c:pt idx="118">
                  <c:v>0.13116250641056751</c:v>
                </c:pt>
                <c:pt idx="119">
                  <c:v>6.5581253205283754E-2</c:v>
                </c:pt>
                <c:pt idx="120">
                  <c:v>6.5581253205283754E-2</c:v>
                </c:pt>
                <c:pt idx="121">
                  <c:v>6.5581253205283754E-2</c:v>
                </c:pt>
                <c:pt idx="122">
                  <c:v>6.5581253205283754E-2</c:v>
                </c:pt>
                <c:pt idx="123">
                  <c:v>0.19674375961585125</c:v>
                </c:pt>
                <c:pt idx="124">
                  <c:v>0.19674375961585125</c:v>
                </c:pt>
                <c:pt idx="125">
                  <c:v>0.19674375961585125</c:v>
                </c:pt>
                <c:pt idx="126">
                  <c:v>0.19674375961585125</c:v>
                </c:pt>
                <c:pt idx="127">
                  <c:v>0.19674375961585125</c:v>
                </c:pt>
                <c:pt idx="128">
                  <c:v>0.19674375961585125</c:v>
                </c:pt>
                <c:pt idx="129">
                  <c:v>0.19674375961585125</c:v>
                </c:pt>
                <c:pt idx="130">
                  <c:v>0.19674375961585125</c:v>
                </c:pt>
                <c:pt idx="131">
                  <c:v>0.13116250641056751</c:v>
                </c:pt>
                <c:pt idx="132">
                  <c:v>0.19674375961585125</c:v>
                </c:pt>
                <c:pt idx="133">
                  <c:v>0</c:v>
                </c:pt>
                <c:pt idx="134">
                  <c:v>0</c:v>
                </c:pt>
                <c:pt idx="135">
                  <c:v>6.5581253205283754E-2</c:v>
                </c:pt>
                <c:pt idx="136">
                  <c:v>6.5581253205283754E-2</c:v>
                </c:pt>
                <c:pt idx="137">
                  <c:v>6.5581253205283754E-2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6.5581253205283754E-2</c:v>
                </c:pt>
                <c:pt idx="154">
                  <c:v>6.5581253205283754E-2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6.5581253205283754E-2</c:v>
                </c:pt>
                <c:pt idx="166">
                  <c:v>6.5581253205283754E-2</c:v>
                </c:pt>
                <c:pt idx="167">
                  <c:v>0.13116250641056751</c:v>
                </c:pt>
                <c:pt idx="168">
                  <c:v>0.13116250641056751</c:v>
                </c:pt>
                <c:pt idx="169">
                  <c:v>0.13116250641056751</c:v>
                </c:pt>
                <c:pt idx="170">
                  <c:v>0.13116250641056751</c:v>
                </c:pt>
                <c:pt idx="171">
                  <c:v>0.13116250641056751</c:v>
                </c:pt>
                <c:pt idx="172">
                  <c:v>0.19674375961585125</c:v>
                </c:pt>
                <c:pt idx="173">
                  <c:v>0.19674375961585125</c:v>
                </c:pt>
                <c:pt idx="174">
                  <c:v>0.19674375961585125</c:v>
                </c:pt>
                <c:pt idx="175">
                  <c:v>0.19674375961585125</c:v>
                </c:pt>
                <c:pt idx="176">
                  <c:v>6.5581253205283754E-2</c:v>
                </c:pt>
                <c:pt idx="177">
                  <c:v>6.5581253205283754E-2</c:v>
                </c:pt>
                <c:pt idx="178">
                  <c:v>6.5581253205283754E-2</c:v>
                </c:pt>
                <c:pt idx="179">
                  <c:v>6.5581253205283754E-2</c:v>
                </c:pt>
                <c:pt idx="180">
                  <c:v>6.5581253205283754E-2</c:v>
                </c:pt>
                <c:pt idx="181">
                  <c:v>6.5581253205283754E-2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6.5581253205283754E-2</c:v>
                </c:pt>
                <c:pt idx="188">
                  <c:v>6.5581253205283754E-2</c:v>
                </c:pt>
                <c:pt idx="189">
                  <c:v>6.5581253205283754E-2</c:v>
                </c:pt>
                <c:pt idx="190">
                  <c:v>0.32790626602641876</c:v>
                </c:pt>
                <c:pt idx="191">
                  <c:v>0.3934875192317025</c:v>
                </c:pt>
                <c:pt idx="192">
                  <c:v>0.45906877243698624</c:v>
                </c:pt>
                <c:pt idx="193">
                  <c:v>0.3934875192317025</c:v>
                </c:pt>
                <c:pt idx="194">
                  <c:v>0.45906877243698624</c:v>
                </c:pt>
                <c:pt idx="195">
                  <c:v>0.59023127884755378</c:v>
                </c:pt>
                <c:pt idx="196">
                  <c:v>0.65581253205283752</c:v>
                </c:pt>
                <c:pt idx="197">
                  <c:v>0.72139378525812126</c:v>
                </c:pt>
                <c:pt idx="198">
                  <c:v>0.72139378525812126</c:v>
                </c:pt>
                <c:pt idx="199">
                  <c:v>0.72139378525812126</c:v>
                </c:pt>
                <c:pt idx="200">
                  <c:v>0.786975038463405</c:v>
                </c:pt>
                <c:pt idx="201">
                  <c:v>0.72139378525812126</c:v>
                </c:pt>
                <c:pt idx="202">
                  <c:v>0.72139378525812126</c:v>
                </c:pt>
                <c:pt idx="203">
                  <c:v>0.786975038463405</c:v>
                </c:pt>
                <c:pt idx="204">
                  <c:v>0.786975038463405</c:v>
                </c:pt>
                <c:pt idx="205">
                  <c:v>0.85255629166868874</c:v>
                </c:pt>
                <c:pt idx="206">
                  <c:v>0.98371879807925622</c:v>
                </c:pt>
                <c:pt idx="207">
                  <c:v>1.0493000512845401</c:v>
                </c:pt>
                <c:pt idx="208">
                  <c:v>1.0493000512845401</c:v>
                </c:pt>
                <c:pt idx="209">
                  <c:v>0.98371879807925622</c:v>
                </c:pt>
                <c:pt idx="210">
                  <c:v>0.98371879807925622</c:v>
                </c:pt>
                <c:pt idx="211">
                  <c:v>1.1148813044898238</c:v>
                </c:pt>
                <c:pt idx="212">
                  <c:v>1.1804625576951076</c:v>
                </c:pt>
                <c:pt idx="213">
                  <c:v>1.1804625576951076</c:v>
                </c:pt>
                <c:pt idx="214">
                  <c:v>1.1148813044898238</c:v>
                </c:pt>
                <c:pt idx="215">
                  <c:v>1.2460438109003913</c:v>
                </c:pt>
                <c:pt idx="216">
                  <c:v>1.4427875705162425</c:v>
                </c:pt>
                <c:pt idx="217">
                  <c:v>1.57395007692681</c:v>
                </c:pt>
                <c:pt idx="218">
                  <c:v>1.4427875705162425</c:v>
                </c:pt>
                <c:pt idx="219">
                  <c:v>1.4427875705162425</c:v>
                </c:pt>
                <c:pt idx="220">
                  <c:v>1.3772063173109588</c:v>
                </c:pt>
                <c:pt idx="221">
                  <c:v>1.5083688237215263</c:v>
                </c:pt>
                <c:pt idx="222">
                  <c:v>1.3772063173109588</c:v>
                </c:pt>
                <c:pt idx="223">
                  <c:v>1.5083688237215263</c:v>
                </c:pt>
                <c:pt idx="224">
                  <c:v>1.57395007692681</c:v>
                </c:pt>
                <c:pt idx="225">
                  <c:v>1.5083688237215263</c:v>
                </c:pt>
                <c:pt idx="226">
                  <c:v>1.57395007692681</c:v>
                </c:pt>
                <c:pt idx="227">
                  <c:v>1.836275089747945</c:v>
                </c:pt>
                <c:pt idx="228">
                  <c:v>1.7051125833373775</c:v>
                </c:pt>
                <c:pt idx="229">
                  <c:v>1.7051125833373775</c:v>
                </c:pt>
                <c:pt idx="230">
                  <c:v>1.7051125833373775</c:v>
                </c:pt>
                <c:pt idx="231">
                  <c:v>1.57395007692681</c:v>
                </c:pt>
                <c:pt idx="232">
                  <c:v>1.7706938365426612</c:v>
                </c:pt>
                <c:pt idx="233">
                  <c:v>1.9018563429532287</c:v>
                </c:pt>
                <c:pt idx="234">
                  <c:v>1.7051125833373775</c:v>
                </c:pt>
                <c:pt idx="235">
                  <c:v>2.0986001025690801</c:v>
                </c:pt>
                <c:pt idx="236">
                  <c:v>2.4920876218007826</c:v>
                </c:pt>
                <c:pt idx="237">
                  <c:v>2.5576688750060663</c:v>
                </c:pt>
                <c:pt idx="238">
                  <c:v>2.2297626089796476</c:v>
                </c:pt>
                <c:pt idx="239">
                  <c:v>2.0986001025690801</c:v>
                </c:pt>
                <c:pt idx="240">
                  <c:v>2.0330188493637964</c:v>
                </c:pt>
                <c:pt idx="241">
                  <c:v>2.2297626089796476</c:v>
                </c:pt>
                <c:pt idx="242">
                  <c:v>2.1641813557743639</c:v>
                </c:pt>
                <c:pt idx="243">
                  <c:v>2.4920876218007826</c:v>
                </c:pt>
                <c:pt idx="244">
                  <c:v>2.6888313814166338</c:v>
                </c:pt>
                <c:pt idx="245">
                  <c:v>3.0167376474430525</c:v>
                </c:pt>
                <c:pt idx="246">
                  <c:v>2.9511563942377688</c:v>
                </c:pt>
                <c:pt idx="247">
                  <c:v>3.0167376474430525</c:v>
                </c:pt>
                <c:pt idx="248">
                  <c:v>3.2790626602641875</c:v>
                </c:pt>
                <c:pt idx="249">
                  <c:v>3.4102251666747549</c:v>
                </c:pt>
                <c:pt idx="250">
                  <c:v>3.7381314327011737</c:v>
                </c:pt>
                <c:pt idx="251">
                  <c:v>4.1316189519328761</c:v>
                </c:pt>
                <c:pt idx="252">
                  <c:v>3.7381314327011737</c:v>
                </c:pt>
                <c:pt idx="253">
                  <c:v>4.1972002051381603</c:v>
                </c:pt>
                <c:pt idx="254">
                  <c:v>5.0497564968068485</c:v>
                </c:pt>
                <c:pt idx="255">
                  <c:v>4.9841752436015652</c:v>
                </c:pt>
                <c:pt idx="256">
                  <c:v>5.1153377500121326</c:v>
                </c:pt>
                <c:pt idx="257">
                  <c:v>5.0497564968068485</c:v>
                </c:pt>
                <c:pt idx="258">
                  <c:v>5.3120815096279834</c:v>
                </c:pt>
                <c:pt idx="259">
                  <c:v>6.033475294886105</c:v>
                </c:pt>
                <c:pt idx="260">
                  <c:v>6.033475294886105</c:v>
                </c:pt>
                <c:pt idx="261">
                  <c:v>6.4269628141178075</c:v>
                </c:pt>
                <c:pt idx="262">
                  <c:v>7.148356599375929</c:v>
                </c:pt>
                <c:pt idx="263">
                  <c:v>7.2139378525812123</c:v>
                </c:pt>
                <c:pt idx="264">
                  <c:v>7.0827753461706449</c:v>
                </c:pt>
                <c:pt idx="265">
                  <c:v>7.5418441186076315</c:v>
                </c:pt>
                <c:pt idx="266">
                  <c:v>7.2795191057864965</c:v>
                </c:pt>
                <c:pt idx="267">
                  <c:v>7.673006625018199</c:v>
                </c:pt>
                <c:pt idx="268">
                  <c:v>7.7385878782234823</c:v>
                </c:pt>
                <c:pt idx="269">
                  <c:v>7.8041691314287664</c:v>
                </c:pt>
                <c:pt idx="270">
                  <c:v>7.8697503846340497</c:v>
                </c:pt>
                <c:pt idx="271">
                  <c:v>7.8041691314287664</c:v>
                </c:pt>
                <c:pt idx="272">
                  <c:v>8.0009128910446172</c:v>
                </c:pt>
                <c:pt idx="273">
                  <c:v>8.0009128910446172</c:v>
                </c:pt>
                <c:pt idx="274">
                  <c:v>7.9353316378393339</c:v>
                </c:pt>
                <c:pt idx="275">
                  <c:v>8.0664941442499014</c:v>
                </c:pt>
                <c:pt idx="276">
                  <c:v>7.4762628654023473</c:v>
                </c:pt>
                <c:pt idx="277">
                  <c:v>7.148356599375929</c:v>
                </c:pt>
                <c:pt idx="278">
                  <c:v>7.673006625018199</c:v>
                </c:pt>
                <c:pt idx="279">
                  <c:v>7.2795191057864965</c:v>
                </c:pt>
                <c:pt idx="280">
                  <c:v>7.410681612197064</c:v>
                </c:pt>
                <c:pt idx="281">
                  <c:v>6.8860315865547941</c:v>
                </c:pt>
                <c:pt idx="282">
                  <c:v>6.6892878269389424</c:v>
                </c:pt>
                <c:pt idx="283">
                  <c:v>6.6892878269389424</c:v>
                </c:pt>
                <c:pt idx="284">
                  <c:v>6.4925440673230916</c:v>
                </c:pt>
                <c:pt idx="285">
                  <c:v>6.0990565480913883</c:v>
                </c:pt>
                <c:pt idx="286">
                  <c:v>6.033475294886105</c:v>
                </c:pt>
                <c:pt idx="287">
                  <c:v>6.033475294886105</c:v>
                </c:pt>
                <c:pt idx="288">
                  <c:v>5.9678940416808208</c:v>
                </c:pt>
                <c:pt idx="289">
                  <c:v>5.77115028206497</c:v>
                </c:pt>
                <c:pt idx="290">
                  <c:v>5.5744065224491184</c:v>
                </c:pt>
                <c:pt idx="291">
                  <c:v>5.5088252692438351</c:v>
                </c:pt>
                <c:pt idx="292">
                  <c:v>5.0497564968068485</c:v>
                </c:pt>
                <c:pt idx="293">
                  <c:v>4.918593990396281</c:v>
                </c:pt>
                <c:pt idx="294">
                  <c:v>4.7874314839857135</c:v>
                </c:pt>
                <c:pt idx="295">
                  <c:v>4.656268977575146</c:v>
                </c:pt>
                <c:pt idx="296">
                  <c:v>4.656268977575146</c:v>
                </c:pt>
                <c:pt idx="297">
                  <c:v>4.5251064711645785</c:v>
                </c:pt>
                <c:pt idx="298">
                  <c:v>4.5906877243698627</c:v>
                </c:pt>
                <c:pt idx="299">
                  <c:v>4.656268977575146</c:v>
                </c:pt>
                <c:pt idx="300">
                  <c:v>4.5906877243698627</c:v>
                </c:pt>
                <c:pt idx="301">
                  <c:v>4.5906877243698627</c:v>
                </c:pt>
                <c:pt idx="302">
                  <c:v>4.2627814583434436</c:v>
                </c:pt>
                <c:pt idx="303">
                  <c:v>4.1972002051381603</c:v>
                </c:pt>
                <c:pt idx="304">
                  <c:v>4.1972002051381603</c:v>
                </c:pt>
                <c:pt idx="305">
                  <c:v>4.1972002051381603</c:v>
                </c:pt>
                <c:pt idx="306">
                  <c:v>4.3283627115487278</c:v>
                </c:pt>
                <c:pt idx="307">
                  <c:v>4.3283627115487278</c:v>
                </c:pt>
                <c:pt idx="308">
                  <c:v>4.0004564455223086</c:v>
                </c:pt>
                <c:pt idx="309">
                  <c:v>4.1316189519328761</c:v>
                </c:pt>
                <c:pt idx="310">
                  <c:v>4.1316189519328761</c:v>
                </c:pt>
                <c:pt idx="311">
                  <c:v>4.2627814583434436</c:v>
                </c:pt>
                <c:pt idx="312">
                  <c:v>4.1316189519328761</c:v>
                </c:pt>
                <c:pt idx="313">
                  <c:v>4.3283627115487278</c:v>
                </c:pt>
                <c:pt idx="314">
                  <c:v>4.656268977575146</c:v>
                </c:pt>
                <c:pt idx="315">
                  <c:v>4.918593990396281</c:v>
                </c:pt>
                <c:pt idx="316">
                  <c:v>4.7874314839857135</c:v>
                </c:pt>
                <c:pt idx="317">
                  <c:v>4.2627814583434436</c:v>
                </c:pt>
                <c:pt idx="318">
                  <c:v>4.0660376987275928</c:v>
                </c:pt>
                <c:pt idx="319">
                  <c:v>4.3939439647540111</c:v>
                </c:pt>
                <c:pt idx="320">
                  <c:v>4.2627814583434436</c:v>
                </c:pt>
                <c:pt idx="321">
                  <c:v>4.1972002051381603</c:v>
                </c:pt>
                <c:pt idx="322">
                  <c:v>4.1972002051381603</c:v>
                </c:pt>
                <c:pt idx="323">
                  <c:v>4.2627814583434436</c:v>
                </c:pt>
                <c:pt idx="324">
                  <c:v>4.0660376987275928</c:v>
                </c:pt>
                <c:pt idx="325">
                  <c:v>4.2627814583434436</c:v>
                </c:pt>
                <c:pt idx="326">
                  <c:v>3.8692939391117411</c:v>
                </c:pt>
                <c:pt idx="327">
                  <c:v>4.1316189519328761</c:v>
                </c:pt>
                <c:pt idx="328">
                  <c:v>4.0660376987275928</c:v>
                </c:pt>
                <c:pt idx="329">
                  <c:v>4.1972002051381603</c:v>
                </c:pt>
                <c:pt idx="330">
                  <c:v>3.9348751923170249</c:v>
                </c:pt>
                <c:pt idx="331">
                  <c:v>3.8692939391117411</c:v>
                </c:pt>
                <c:pt idx="332">
                  <c:v>4.0660376987275928</c:v>
                </c:pt>
                <c:pt idx="333">
                  <c:v>4.0004564455223086</c:v>
                </c:pt>
                <c:pt idx="334">
                  <c:v>4.2627814583434436</c:v>
                </c:pt>
                <c:pt idx="335">
                  <c:v>4.1972002051381603</c:v>
                </c:pt>
                <c:pt idx="336">
                  <c:v>4.3939439647540111</c:v>
                </c:pt>
                <c:pt idx="337">
                  <c:v>4.2627814583434436</c:v>
                </c:pt>
                <c:pt idx="338">
                  <c:v>4.4595252179592952</c:v>
                </c:pt>
                <c:pt idx="339">
                  <c:v>4.3939439647540111</c:v>
                </c:pt>
                <c:pt idx="340">
                  <c:v>4.1972002051381603</c:v>
                </c:pt>
                <c:pt idx="341">
                  <c:v>4.0660376987275928</c:v>
                </c:pt>
                <c:pt idx="342">
                  <c:v>4.2627814583434436</c:v>
                </c:pt>
                <c:pt idx="343">
                  <c:v>4.2627814583434436</c:v>
                </c:pt>
                <c:pt idx="344">
                  <c:v>4.1972002051381603</c:v>
                </c:pt>
                <c:pt idx="345">
                  <c:v>4.1972002051381603</c:v>
                </c:pt>
                <c:pt idx="346">
                  <c:v>4.1972002051381603</c:v>
                </c:pt>
                <c:pt idx="347">
                  <c:v>4.0660376987275928</c:v>
                </c:pt>
                <c:pt idx="348">
                  <c:v>4.0004564455223086</c:v>
                </c:pt>
                <c:pt idx="349">
                  <c:v>4.0004564455223086</c:v>
                </c:pt>
                <c:pt idx="350">
                  <c:v>4.1316189519328761</c:v>
                </c:pt>
                <c:pt idx="351">
                  <c:v>4.1316189519328761</c:v>
                </c:pt>
                <c:pt idx="352">
                  <c:v>4.0660376987275928</c:v>
                </c:pt>
                <c:pt idx="353">
                  <c:v>4.0660376987275928</c:v>
                </c:pt>
                <c:pt idx="354">
                  <c:v>3.7381314327011737</c:v>
                </c:pt>
                <c:pt idx="355">
                  <c:v>3.6725501794958899</c:v>
                </c:pt>
                <c:pt idx="356">
                  <c:v>4.0660376987275928</c:v>
                </c:pt>
                <c:pt idx="357">
                  <c:v>4.0004564455223086</c:v>
                </c:pt>
                <c:pt idx="358">
                  <c:v>3.8692939391117411</c:v>
                </c:pt>
                <c:pt idx="359">
                  <c:v>3.9348751923170249</c:v>
                </c:pt>
                <c:pt idx="360">
                  <c:v>3.8692939391117411</c:v>
                </c:pt>
                <c:pt idx="361">
                  <c:v>3.8037126859064574</c:v>
                </c:pt>
                <c:pt idx="362">
                  <c:v>3.4758064198800387</c:v>
                </c:pt>
                <c:pt idx="363">
                  <c:v>3.5413876730853224</c:v>
                </c:pt>
                <c:pt idx="364">
                  <c:v>3.6725501794958899</c:v>
                </c:pt>
                <c:pt idx="365">
                  <c:v>3.4758064198800387</c:v>
                </c:pt>
                <c:pt idx="366">
                  <c:v>3.6069689262906062</c:v>
                </c:pt>
                <c:pt idx="367">
                  <c:v>3.4102251666747549</c:v>
                </c:pt>
                <c:pt idx="368">
                  <c:v>3.4102251666747549</c:v>
                </c:pt>
                <c:pt idx="369">
                  <c:v>3.2790626602641875</c:v>
                </c:pt>
                <c:pt idx="370">
                  <c:v>3.4102251666747549</c:v>
                </c:pt>
                <c:pt idx="371">
                  <c:v>3.5413876730853224</c:v>
                </c:pt>
                <c:pt idx="372">
                  <c:v>3.2790626602641875</c:v>
                </c:pt>
                <c:pt idx="373">
                  <c:v>3.4758064198800387</c:v>
                </c:pt>
                <c:pt idx="374">
                  <c:v>3.6069689262906062</c:v>
                </c:pt>
                <c:pt idx="375">
                  <c:v>3.6725501794958899</c:v>
                </c:pt>
                <c:pt idx="376">
                  <c:v>3.8692939391117411</c:v>
                </c:pt>
                <c:pt idx="377">
                  <c:v>4.0004564455223086</c:v>
                </c:pt>
                <c:pt idx="378">
                  <c:v>4.1316189519328761</c:v>
                </c:pt>
                <c:pt idx="379">
                  <c:v>4.0660376987275928</c:v>
                </c:pt>
                <c:pt idx="380">
                  <c:v>4.3939439647540111</c:v>
                </c:pt>
                <c:pt idx="381">
                  <c:v>4.1972002051381603</c:v>
                </c:pt>
                <c:pt idx="382">
                  <c:v>4.1972002051381603</c:v>
                </c:pt>
                <c:pt idx="383">
                  <c:v>4.1972002051381603</c:v>
                </c:pt>
                <c:pt idx="384">
                  <c:v>4.1316189519328761</c:v>
                </c:pt>
                <c:pt idx="385">
                  <c:v>4.1972002051381603</c:v>
                </c:pt>
                <c:pt idx="386">
                  <c:v>4.2627814583434436</c:v>
                </c:pt>
                <c:pt idx="387">
                  <c:v>4.1316189519328761</c:v>
                </c:pt>
                <c:pt idx="388">
                  <c:v>4.1972002051381603</c:v>
                </c:pt>
                <c:pt idx="389">
                  <c:v>4.1316189519328761</c:v>
                </c:pt>
                <c:pt idx="390">
                  <c:v>4.2627814583434436</c:v>
                </c:pt>
                <c:pt idx="391">
                  <c:v>3.8692939391117411</c:v>
                </c:pt>
                <c:pt idx="392">
                  <c:v>3.8037126859064574</c:v>
                </c:pt>
                <c:pt idx="393">
                  <c:v>4.2627814583434436</c:v>
                </c:pt>
                <c:pt idx="394">
                  <c:v>4.1316189519328761</c:v>
                </c:pt>
                <c:pt idx="395">
                  <c:v>4.2627814583434436</c:v>
                </c:pt>
                <c:pt idx="396">
                  <c:v>4.3939439647540111</c:v>
                </c:pt>
                <c:pt idx="397">
                  <c:v>4.3283627115487278</c:v>
                </c:pt>
                <c:pt idx="398">
                  <c:v>4.3939439647540111</c:v>
                </c:pt>
                <c:pt idx="399">
                  <c:v>4.7218502307804302</c:v>
                </c:pt>
                <c:pt idx="400">
                  <c:v>4.5906877243698627</c:v>
                </c:pt>
                <c:pt idx="401">
                  <c:v>4.4595252179592952</c:v>
                </c:pt>
                <c:pt idx="402">
                  <c:v>4.656268977575146</c:v>
                </c:pt>
                <c:pt idx="403">
                  <c:v>4.7218502307804302</c:v>
                </c:pt>
                <c:pt idx="404">
                  <c:v>5.1153377500121326</c:v>
                </c:pt>
                <c:pt idx="405">
                  <c:v>4.9841752436015652</c:v>
                </c:pt>
                <c:pt idx="406">
                  <c:v>5.1153377500121326</c:v>
                </c:pt>
                <c:pt idx="407">
                  <c:v>5.2465002564227001</c:v>
                </c:pt>
                <c:pt idx="408">
                  <c:v>5.3120815096279834</c:v>
                </c:pt>
                <c:pt idx="409">
                  <c:v>5.1809190032174159</c:v>
                </c:pt>
                <c:pt idx="410">
                  <c:v>4.8530127371909977</c:v>
                </c:pt>
                <c:pt idx="411">
                  <c:v>4.9841752436015652</c:v>
                </c:pt>
                <c:pt idx="412">
                  <c:v>5.2465002564227001</c:v>
                </c:pt>
                <c:pt idx="413">
                  <c:v>5.5088252692438351</c:v>
                </c:pt>
                <c:pt idx="414">
                  <c:v>5.7055690288596859</c:v>
                </c:pt>
                <c:pt idx="415">
                  <c:v>5.5088252692438351</c:v>
                </c:pt>
                <c:pt idx="416">
                  <c:v>5.5088252692438351</c:v>
                </c:pt>
                <c:pt idx="417">
                  <c:v>5.4432440160385509</c:v>
                </c:pt>
                <c:pt idx="418">
                  <c:v>5.1153377500121326</c:v>
                </c:pt>
                <c:pt idx="419">
                  <c:v>4.9841752436015652</c:v>
                </c:pt>
                <c:pt idx="420">
                  <c:v>4.918593990396281</c:v>
                </c:pt>
                <c:pt idx="421">
                  <c:v>4.5906877243698627</c:v>
                </c:pt>
                <c:pt idx="422">
                  <c:v>4.4595252179592952</c:v>
                </c:pt>
                <c:pt idx="423">
                  <c:v>4.5251064711645785</c:v>
                </c:pt>
                <c:pt idx="424">
                  <c:v>4.5906877243698627</c:v>
                </c:pt>
                <c:pt idx="425">
                  <c:v>4.7218502307804302</c:v>
                </c:pt>
                <c:pt idx="426">
                  <c:v>4.7218502307804302</c:v>
                </c:pt>
                <c:pt idx="427">
                  <c:v>4.5251064711645785</c:v>
                </c:pt>
                <c:pt idx="428">
                  <c:v>4.3283627115487278</c:v>
                </c:pt>
                <c:pt idx="429">
                  <c:v>4.3283627115487278</c:v>
                </c:pt>
                <c:pt idx="430">
                  <c:v>4.3939439647540111</c:v>
                </c:pt>
                <c:pt idx="431">
                  <c:v>4.2627814583434436</c:v>
                </c:pt>
                <c:pt idx="432">
                  <c:v>4.1316189519328761</c:v>
                </c:pt>
                <c:pt idx="433">
                  <c:v>4.0004564455223086</c:v>
                </c:pt>
                <c:pt idx="434">
                  <c:v>3.9348751923170249</c:v>
                </c:pt>
                <c:pt idx="435">
                  <c:v>4.0660376987275928</c:v>
                </c:pt>
                <c:pt idx="436">
                  <c:v>4.0660376987275928</c:v>
                </c:pt>
                <c:pt idx="437">
                  <c:v>3.7381314327011737</c:v>
                </c:pt>
                <c:pt idx="438">
                  <c:v>3.5413876730853224</c:v>
                </c:pt>
                <c:pt idx="439">
                  <c:v>3.4758064198800387</c:v>
                </c:pt>
                <c:pt idx="440">
                  <c:v>3.4102251666747549</c:v>
                </c:pt>
                <c:pt idx="441">
                  <c:v>3.4102251666747549</c:v>
                </c:pt>
                <c:pt idx="442">
                  <c:v>3.0823189006483362</c:v>
                </c:pt>
                <c:pt idx="443">
                  <c:v>3.2134814070589037</c:v>
                </c:pt>
                <c:pt idx="444">
                  <c:v>3.0823189006483362</c:v>
                </c:pt>
                <c:pt idx="445">
                  <c:v>3.2134814070589037</c:v>
                </c:pt>
                <c:pt idx="446">
                  <c:v>3.4102251666747549</c:v>
                </c:pt>
                <c:pt idx="447">
                  <c:v>3.3446439134694712</c:v>
                </c:pt>
                <c:pt idx="448">
                  <c:v>3.4102251666747549</c:v>
                </c:pt>
                <c:pt idx="449">
                  <c:v>3.2790626602641875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5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0.12964216170526113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77312"/>
        <c:axId val="229695488"/>
      </c:scatterChart>
      <c:valAx>
        <c:axId val="22967731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695488"/>
        <c:crosses val="autoZero"/>
        <c:crossBetween val="midCat"/>
        <c:majorUnit val="28"/>
        <c:minorUnit val="7"/>
      </c:valAx>
      <c:valAx>
        <c:axId val="229695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6773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9198768368415711"/>
          <c:y val="9.1730196219328777E-2"/>
          <c:w val="0.39928479722739085"/>
          <c:h val="0.1914314747572599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RegAll!$AH$10:$AH$500</c:f>
              <c:numCache>
                <c:formatCode>General</c:formatCode>
                <c:ptCount val="491"/>
                <c:pt idx="0">
                  <c:v>4.4801673073679264E-2</c:v>
                </c:pt>
                <c:pt idx="1">
                  <c:v>4.4801673073679264E-2</c:v>
                </c:pt>
                <c:pt idx="2">
                  <c:v>6.7202509610518893E-2</c:v>
                </c:pt>
                <c:pt idx="3">
                  <c:v>0.13440501922103779</c:v>
                </c:pt>
                <c:pt idx="4">
                  <c:v>0.13440501922103779</c:v>
                </c:pt>
                <c:pt idx="5">
                  <c:v>0.24640920190523594</c:v>
                </c:pt>
                <c:pt idx="6">
                  <c:v>0.29121087497891518</c:v>
                </c:pt>
                <c:pt idx="7">
                  <c:v>0.35841338458943411</c:v>
                </c:pt>
                <c:pt idx="8">
                  <c:v>0.53762007688415114</c:v>
                </c:pt>
                <c:pt idx="9">
                  <c:v>0.58242174995783036</c:v>
                </c:pt>
                <c:pt idx="10">
                  <c:v>0.71682676917886823</c:v>
                </c:pt>
                <c:pt idx="11">
                  <c:v>1.1872443364525005</c:v>
                </c:pt>
                <c:pt idx="12">
                  <c:v>1.4336535383577365</c:v>
                </c:pt>
                <c:pt idx="13">
                  <c:v>1.6800627402629724</c:v>
                </c:pt>
                <c:pt idx="14">
                  <c:v>2.0160752883155668</c:v>
                </c:pt>
                <c:pt idx="15">
                  <c:v>2.1952819806102837</c:v>
                </c:pt>
                <c:pt idx="16">
                  <c:v>2.3296869998313214</c:v>
                </c:pt>
                <c:pt idx="17">
                  <c:v>2.5088936921260387</c:v>
                </c:pt>
                <c:pt idx="18">
                  <c:v>2.8673070767154729</c:v>
                </c:pt>
                <c:pt idx="19">
                  <c:v>3.4049271535996239</c:v>
                </c:pt>
                <c:pt idx="20">
                  <c:v>3.7857413747258977</c:v>
                </c:pt>
                <c:pt idx="21">
                  <c:v>4.4129647977574074</c:v>
                </c:pt>
                <c:pt idx="22">
                  <c:v>4.9953865477152375</c:v>
                </c:pt>
                <c:pt idx="23">
                  <c:v>5.5330066245993885</c:v>
                </c:pt>
                <c:pt idx="24">
                  <c:v>5.824217499578304</c:v>
                </c:pt>
                <c:pt idx="25">
                  <c:v>5.9810233553361813</c:v>
                </c:pt>
                <c:pt idx="26">
                  <c:v>5.9362216822625022</c:v>
                </c:pt>
                <c:pt idx="27">
                  <c:v>6.0258250284098605</c:v>
                </c:pt>
                <c:pt idx="28">
                  <c:v>6.1826308841677378</c:v>
                </c:pt>
                <c:pt idx="29">
                  <c:v>6.5186434322203324</c:v>
                </c:pt>
                <c:pt idx="30">
                  <c:v>6.5858459418308515</c:v>
                </c:pt>
                <c:pt idx="31">
                  <c:v>6.7426517975887288</c:v>
                </c:pt>
                <c:pt idx="32">
                  <c:v>6.8994576533466061</c:v>
                </c:pt>
                <c:pt idx="33">
                  <c:v>7.0786643456413234</c:v>
                </c:pt>
                <c:pt idx="34">
                  <c:v>7.4594785667675971</c:v>
                </c:pt>
                <c:pt idx="35">
                  <c:v>7.8626936244307108</c:v>
                </c:pt>
                <c:pt idx="36">
                  <c:v>7.90749529750439</c:v>
                </c:pt>
                <c:pt idx="37">
                  <c:v>8.0419003167254282</c:v>
                </c:pt>
                <c:pt idx="38">
                  <c:v>8.1987061724833055</c:v>
                </c:pt>
                <c:pt idx="39">
                  <c:v>8.1539044994096255</c:v>
                </c:pt>
                <c:pt idx="40">
                  <c:v>8.0194994801885873</c:v>
                </c:pt>
                <c:pt idx="41">
                  <c:v>8.400313701314861</c:v>
                </c:pt>
                <c:pt idx="42">
                  <c:v>8.3331111917043419</c:v>
                </c:pt>
                <c:pt idx="43">
                  <c:v>8.1987061724833055</c:v>
                </c:pt>
                <c:pt idx="44">
                  <c:v>8.0867019897991064</c:v>
                </c:pt>
                <c:pt idx="45">
                  <c:v>7.9522969705780691</c:v>
                </c:pt>
                <c:pt idx="46">
                  <c:v>7.8178919513570309</c:v>
                </c:pt>
                <c:pt idx="47">
                  <c:v>7.6386852590623144</c:v>
                </c:pt>
                <c:pt idx="48">
                  <c:v>7.5042802398412762</c:v>
                </c:pt>
                <c:pt idx="49">
                  <c:v>7.414676893693918</c:v>
                </c:pt>
                <c:pt idx="50">
                  <c:v>7.3474743840833989</c:v>
                </c:pt>
                <c:pt idx="51">
                  <c:v>7.2802718744728798</c:v>
                </c:pt>
                <c:pt idx="52">
                  <c:v>7.0786643456413234</c:v>
                </c:pt>
                <c:pt idx="53">
                  <c:v>6.9218584898834461</c:v>
                </c:pt>
                <c:pt idx="54">
                  <c:v>6.6306476149045306</c:v>
                </c:pt>
                <c:pt idx="55">
                  <c:v>6.4738417591466533</c:v>
                </c:pt>
                <c:pt idx="56">
                  <c:v>6.339436739925616</c:v>
                </c:pt>
                <c:pt idx="57">
                  <c:v>6.317035903388776</c:v>
                </c:pt>
                <c:pt idx="58">
                  <c:v>6.317035903388776</c:v>
                </c:pt>
                <c:pt idx="59">
                  <c:v>5.9586225187993422</c:v>
                </c:pt>
                <c:pt idx="60">
                  <c:v>5.9138208457256622</c:v>
                </c:pt>
                <c:pt idx="61">
                  <c:v>5.5106057880625494</c:v>
                </c:pt>
                <c:pt idx="62">
                  <c:v>5.4882049515257094</c:v>
                </c:pt>
                <c:pt idx="63">
                  <c:v>5.5330066245993885</c:v>
                </c:pt>
                <c:pt idx="64">
                  <c:v>5.1073907303994357</c:v>
                </c:pt>
                <c:pt idx="65">
                  <c:v>5.0625890573257566</c:v>
                </c:pt>
                <c:pt idx="66">
                  <c:v>4.6145723265889638</c:v>
                </c:pt>
                <c:pt idx="67">
                  <c:v>4.4129647977574074</c:v>
                </c:pt>
                <c:pt idx="68">
                  <c:v>4.3905639612205674</c:v>
                </c:pt>
                <c:pt idx="69">
                  <c:v>4.4129647977574074</c:v>
                </c:pt>
                <c:pt idx="70">
                  <c:v>4.4577664708310865</c:v>
                </c:pt>
                <c:pt idx="71">
                  <c:v>4.2785597785363692</c:v>
                </c:pt>
                <c:pt idx="72">
                  <c:v>3.942547230483775</c:v>
                </c:pt>
                <c:pt idx="73">
                  <c:v>3.8753447208732563</c:v>
                </c:pt>
                <c:pt idx="74">
                  <c:v>3.6513363555048599</c:v>
                </c:pt>
                <c:pt idx="75">
                  <c:v>3.4721296632101426</c:v>
                </c:pt>
                <c:pt idx="76">
                  <c:v>3.3601254805259448</c:v>
                </c:pt>
                <c:pt idx="77">
                  <c:v>3.158517951694388</c:v>
                </c:pt>
                <c:pt idx="78">
                  <c:v>3.0465137690101898</c:v>
                </c:pt>
                <c:pt idx="79">
                  <c:v>2.7553028940312747</c:v>
                </c:pt>
                <c:pt idx="80">
                  <c:v>2.7329020574944352</c:v>
                </c:pt>
                <c:pt idx="81">
                  <c:v>2.5536953651997178</c:v>
                </c:pt>
                <c:pt idx="82">
                  <c:v>2.5088936921260387</c:v>
                </c:pt>
                <c:pt idx="83">
                  <c:v>2.4864928555891992</c:v>
                </c:pt>
                <c:pt idx="84">
                  <c:v>2.3520878363681614</c:v>
                </c:pt>
                <c:pt idx="85">
                  <c:v>2.2176828171471237</c:v>
                </c:pt>
                <c:pt idx="86">
                  <c:v>2.1504803075366046</c:v>
                </c:pt>
                <c:pt idx="87">
                  <c:v>2.0608769613892459</c:v>
                </c:pt>
                <c:pt idx="88">
                  <c:v>1.993674451778727</c:v>
                </c:pt>
                <c:pt idx="89">
                  <c:v>1.8816702690945291</c:v>
                </c:pt>
                <c:pt idx="90">
                  <c:v>1.8592694325576893</c:v>
                </c:pt>
                <c:pt idx="91">
                  <c:v>1.8368685960208497</c:v>
                </c:pt>
                <c:pt idx="92">
                  <c:v>1.7920669229471704</c:v>
                </c:pt>
                <c:pt idx="93">
                  <c:v>1.7472652498734913</c:v>
                </c:pt>
                <c:pt idx="94">
                  <c:v>1.7248644133366515</c:v>
                </c:pt>
                <c:pt idx="95">
                  <c:v>1.702463576799812</c:v>
                </c:pt>
                <c:pt idx="96">
                  <c:v>1.456054374894576</c:v>
                </c:pt>
                <c:pt idx="97">
                  <c:v>1.2768476825998589</c:v>
                </c:pt>
                <c:pt idx="98">
                  <c:v>1.20964517298934</c:v>
                </c:pt>
                <c:pt idx="99">
                  <c:v>1.1200418268419816</c:v>
                </c:pt>
                <c:pt idx="100">
                  <c:v>1.1200418268419816</c:v>
                </c:pt>
                <c:pt idx="101">
                  <c:v>1.0976409903051418</c:v>
                </c:pt>
                <c:pt idx="102">
                  <c:v>0.85123178839990599</c:v>
                </c:pt>
                <c:pt idx="103">
                  <c:v>0.78402927878938711</c:v>
                </c:pt>
                <c:pt idx="104">
                  <c:v>0.71682676917886823</c:v>
                </c:pt>
                <c:pt idx="105">
                  <c:v>0.69442593264202856</c:v>
                </c:pt>
                <c:pt idx="106">
                  <c:v>0.69442593264202856</c:v>
                </c:pt>
                <c:pt idx="107">
                  <c:v>0.56002091342099081</c:v>
                </c:pt>
                <c:pt idx="108">
                  <c:v>0.40321505766311333</c:v>
                </c:pt>
                <c:pt idx="109">
                  <c:v>0.38081422112627372</c:v>
                </c:pt>
                <c:pt idx="110">
                  <c:v>0.33601254805259445</c:v>
                </c:pt>
                <c:pt idx="111">
                  <c:v>0.31361171151575484</c:v>
                </c:pt>
                <c:pt idx="112">
                  <c:v>0.29121087497891518</c:v>
                </c:pt>
                <c:pt idx="113">
                  <c:v>0.24640920190523594</c:v>
                </c:pt>
                <c:pt idx="114">
                  <c:v>0.24640920190523594</c:v>
                </c:pt>
                <c:pt idx="115">
                  <c:v>0.24640920190523594</c:v>
                </c:pt>
                <c:pt idx="116">
                  <c:v>0.24640920190523594</c:v>
                </c:pt>
                <c:pt idx="117">
                  <c:v>0.24640920190523594</c:v>
                </c:pt>
                <c:pt idx="118">
                  <c:v>0.26881003844207557</c:v>
                </c:pt>
                <c:pt idx="119">
                  <c:v>0.26881003844207557</c:v>
                </c:pt>
                <c:pt idx="120">
                  <c:v>0.26881003844207557</c:v>
                </c:pt>
                <c:pt idx="121">
                  <c:v>0.26881003844207557</c:v>
                </c:pt>
                <c:pt idx="122">
                  <c:v>0.24640920190523594</c:v>
                </c:pt>
                <c:pt idx="123">
                  <c:v>0.26881003844207557</c:v>
                </c:pt>
                <c:pt idx="124">
                  <c:v>0.24640920190523594</c:v>
                </c:pt>
                <c:pt idx="125">
                  <c:v>0.26881003844207557</c:v>
                </c:pt>
                <c:pt idx="126">
                  <c:v>0.26881003844207557</c:v>
                </c:pt>
                <c:pt idx="127">
                  <c:v>0.26881003844207557</c:v>
                </c:pt>
                <c:pt idx="128">
                  <c:v>0.2240083653683963</c:v>
                </c:pt>
                <c:pt idx="129">
                  <c:v>0.20160752883155666</c:v>
                </c:pt>
                <c:pt idx="130">
                  <c:v>0.20160752883155666</c:v>
                </c:pt>
                <c:pt idx="131">
                  <c:v>0.17920669229471706</c:v>
                </c:pt>
                <c:pt idx="132">
                  <c:v>0.20160752883155666</c:v>
                </c:pt>
                <c:pt idx="133">
                  <c:v>0.20160752883155666</c:v>
                </c:pt>
                <c:pt idx="134">
                  <c:v>0.2240083653683963</c:v>
                </c:pt>
                <c:pt idx="135">
                  <c:v>0.2240083653683963</c:v>
                </c:pt>
                <c:pt idx="136">
                  <c:v>0.2240083653683963</c:v>
                </c:pt>
                <c:pt idx="137">
                  <c:v>0.2240083653683963</c:v>
                </c:pt>
                <c:pt idx="138">
                  <c:v>0.2240083653683963</c:v>
                </c:pt>
                <c:pt idx="139">
                  <c:v>0.2240083653683963</c:v>
                </c:pt>
                <c:pt idx="140">
                  <c:v>0.20160752883155666</c:v>
                </c:pt>
                <c:pt idx="141">
                  <c:v>0.20160752883155666</c:v>
                </c:pt>
                <c:pt idx="142">
                  <c:v>0.20160752883155666</c:v>
                </c:pt>
                <c:pt idx="143">
                  <c:v>0.20160752883155666</c:v>
                </c:pt>
                <c:pt idx="144">
                  <c:v>0.17920669229471706</c:v>
                </c:pt>
                <c:pt idx="145">
                  <c:v>0.17920669229471706</c:v>
                </c:pt>
                <c:pt idx="146">
                  <c:v>0.17920669229471706</c:v>
                </c:pt>
                <c:pt idx="147">
                  <c:v>0.13440501922103779</c:v>
                </c:pt>
                <c:pt idx="148">
                  <c:v>0.13440501922103779</c:v>
                </c:pt>
                <c:pt idx="149">
                  <c:v>0.15680585575787742</c:v>
                </c:pt>
                <c:pt idx="150">
                  <c:v>0.13440501922103779</c:v>
                </c:pt>
                <c:pt idx="151">
                  <c:v>8.9603346147358529E-2</c:v>
                </c:pt>
                <c:pt idx="152">
                  <c:v>8.9603346147358529E-2</c:v>
                </c:pt>
                <c:pt idx="153">
                  <c:v>8.9603346147358529E-2</c:v>
                </c:pt>
                <c:pt idx="154">
                  <c:v>8.9603346147358529E-2</c:v>
                </c:pt>
                <c:pt idx="155">
                  <c:v>6.7202509610518893E-2</c:v>
                </c:pt>
                <c:pt idx="156">
                  <c:v>6.7202509610518893E-2</c:v>
                </c:pt>
                <c:pt idx="157">
                  <c:v>8.9603346147358529E-2</c:v>
                </c:pt>
                <c:pt idx="158">
                  <c:v>8.9603346147358529E-2</c:v>
                </c:pt>
                <c:pt idx="159">
                  <c:v>8.9603346147358529E-2</c:v>
                </c:pt>
                <c:pt idx="160">
                  <c:v>8.9603346147358529E-2</c:v>
                </c:pt>
                <c:pt idx="161">
                  <c:v>6.7202509610518893E-2</c:v>
                </c:pt>
                <c:pt idx="162">
                  <c:v>8.9603346147358529E-2</c:v>
                </c:pt>
                <c:pt idx="163">
                  <c:v>8.9603346147358529E-2</c:v>
                </c:pt>
                <c:pt idx="164">
                  <c:v>8.9603346147358529E-2</c:v>
                </c:pt>
                <c:pt idx="165">
                  <c:v>8.9603346147358529E-2</c:v>
                </c:pt>
                <c:pt idx="166">
                  <c:v>8.9603346147358529E-2</c:v>
                </c:pt>
                <c:pt idx="167">
                  <c:v>8.9603346147358529E-2</c:v>
                </c:pt>
                <c:pt idx="168">
                  <c:v>8.9603346147358529E-2</c:v>
                </c:pt>
                <c:pt idx="169">
                  <c:v>8.9603346147358529E-2</c:v>
                </c:pt>
                <c:pt idx="170">
                  <c:v>8.9603346147358529E-2</c:v>
                </c:pt>
                <c:pt idx="171">
                  <c:v>8.9603346147358529E-2</c:v>
                </c:pt>
                <c:pt idx="172">
                  <c:v>8.9603346147358529E-2</c:v>
                </c:pt>
                <c:pt idx="173">
                  <c:v>8.9603346147358529E-2</c:v>
                </c:pt>
                <c:pt idx="174">
                  <c:v>8.9603346147358529E-2</c:v>
                </c:pt>
                <c:pt idx="175">
                  <c:v>8.9603346147358529E-2</c:v>
                </c:pt>
                <c:pt idx="176">
                  <c:v>8.9603346147358529E-2</c:v>
                </c:pt>
                <c:pt idx="177">
                  <c:v>0.15680585575787742</c:v>
                </c:pt>
                <c:pt idx="178">
                  <c:v>0.17920669229471706</c:v>
                </c:pt>
                <c:pt idx="179">
                  <c:v>0.17920669229471706</c:v>
                </c:pt>
                <c:pt idx="180">
                  <c:v>0.17920669229471706</c:v>
                </c:pt>
                <c:pt idx="181">
                  <c:v>0.17920669229471706</c:v>
                </c:pt>
                <c:pt idx="182">
                  <c:v>0.17920669229471706</c:v>
                </c:pt>
                <c:pt idx="183">
                  <c:v>0.11200418268419815</c:v>
                </c:pt>
                <c:pt idx="184">
                  <c:v>0.13440501922103779</c:v>
                </c:pt>
                <c:pt idx="185">
                  <c:v>0.17920669229471706</c:v>
                </c:pt>
                <c:pt idx="186">
                  <c:v>0.20160752883155666</c:v>
                </c:pt>
                <c:pt idx="187">
                  <c:v>0.2240083653683963</c:v>
                </c:pt>
                <c:pt idx="188">
                  <c:v>0.24640920190523594</c:v>
                </c:pt>
                <c:pt idx="189">
                  <c:v>0.20160752883155666</c:v>
                </c:pt>
                <c:pt idx="190">
                  <c:v>0.20160752883155666</c:v>
                </c:pt>
                <c:pt idx="191">
                  <c:v>0.2240083653683963</c:v>
                </c:pt>
                <c:pt idx="192">
                  <c:v>0.24640920190523594</c:v>
                </c:pt>
                <c:pt idx="193">
                  <c:v>0.29121087497891518</c:v>
                </c:pt>
                <c:pt idx="194">
                  <c:v>0.26881003844207557</c:v>
                </c:pt>
                <c:pt idx="195">
                  <c:v>0.31361171151575484</c:v>
                </c:pt>
                <c:pt idx="196">
                  <c:v>0.40321505766311333</c:v>
                </c:pt>
                <c:pt idx="197">
                  <c:v>0.35841338458943411</c:v>
                </c:pt>
                <c:pt idx="198">
                  <c:v>0.35841338458943411</c:v>
                </c:pt>
                <c:pt idx="199">
                  <c:v>0.38081422112627372</c:v>
                </c:pt>
                <c:pt idx="200">
                  <c:v>0.40321505766311333</c:v>
                </c:pt>
                <c:pt idx="201">
                  <c:v>0.38081422112627372</c:v>
                </c:pt>
                <c:pt idx="202">
                  <c:v>0.38081422112627372</c:v>
                </c:pt>
                <c:pt idx="203">
                  <c:v>0.40321505766311333</c:v>
                </c:pt>
                <c:pt idx="204">
                  <c:v>0.38081422112627372</c:v>
                </c:pt>
                <c:pt idx="205">
                  <c:v>0.42561589419995299</c:v>
                </c:pt>
                <c:pt idx="206">
                  <c:v>0.47041756727363226</c:v>
                </c:pt>
                <c:pt idx="207">
                  <c:v>0.47041756727363226</c:v>
                </c:pt>
                <c:pt idx="208">
                  <c:v>0.42561589419995299</c:v>
                </c:pt>
                <c:pt idx="209">
                  <c:v>0.42561589419995299</c:v>
                </c:pt>
                <c:pt idx="210">
                  <c:v>0.51521924034731148</c:v>
                </c:pt>
                <c:pt idx="211">
                  <c:v>0.49281840381047187</c:v>
                </c:pt>
                <c:pt idx="212">
                  <c:v>0.4480167307367926</c:v>
                </c:pt>
                <c:pt idx="213">
                  <c:v>0.4480167307367926</c:v>
                </c:pt>
                <c:pt idx="214">
                  <c:v>0.40321505766311333</c:v>
                </c:pt>
                <c:pt idx="215">
                  <c:v>0.38081422112627372</c:v>
                </c:pt>
                <c:pt idx="216">
                  <c:v>0.33601254805259445</c:v>
                </c:pt>
                <c:pt idx="217">
                  <c:v>0.33601254805259445</c:v>
                </c:pt>
                <c:pt idx="218">
                  <c:v>0.31361171151575484</c:v>
                </c:pt>
                <c:pt idx="219">
                  <c:v>0.31361171151575484</c:v>
                </c:pt>
                <c:pt idx="220">
                  <c:v>0.31361171151575484</c:v>
                </c:pt>
                <c:pt idx="221">
                  <c:v>0.24640920190523594</c:v>
                </c:pt>
                <c:pt idx="222">
                  <c:v>0.24640920190523594</c:v>
                </c:pt>
                <c:pt idx="223">
                  <c:v>0.24640920190523594</c:v>
                </c:pt>
                <c:pt idx="224">
                  <c:v>0.24640920190523594</c:v>
                </c:pt>
                <c:pt idx="225">
                  <c:v>0.29121087497891518</c:v>
                </c:pt>
                <c:pt idx="226">
                  <c:v>0.31361171151575484</c:v>
                </c:pt>
                <c:pt idx="227">
                  <c:v>0.29121087497891518</c:v>
                </c:pt>
                <c:pt idx="228">
                  <c:v>0.31361171151575484</c:v>
                </c:pt>
                <c:pt idx="229">
                  <c:v>0.35841338458943411</c:v>
                </c:pt>
                <c:pt idx="230">
                  <c:v>0.51521924034731148</c:v>
                </c:pt>
                <c:pt idx="231">
                  <c:v>0.56002091342099081</c:v>
                </c:pt>
                <c:pt idx="232">
                  <c:v>0.69442593264202856</c:v>
                </c:pt>
                <c:pt idx="233">
                  <c:v>0.78402927878938711</c:v>
                </c:pt>
                <c:pt idx="234">
                  <c:v>1.0976409903051418</c:v>
                </c:pt>
                <c:pt idx="235">
                  <c:v>1.3664510287472176</c:v>
                </c:pt>
                <c:pt idx="236">
                  <c:v>1.456054374894576</c:v>
                </c:pt>
                <c:pt idx="237">
                  <c:v>1.5008560479682553</c:v>
                </c:pt>
                <c:pt idx="238">
                  <c:v>1.5680585575787742</c:v>
                </c:pt>
                <c:pt idx="239">
                  <c:v>1.7472652498734913</c:v>
                </c:pt>
                <c:pt idx="240">
                  <c:v>1.9264719421682082</c:v>
                </c:pt>
                <c:pt idx="241">
                  <c:v>1.9264719421682082</c:v>
                </c:pt>
                <c:pt idx="242">
                  <c:v>1.9264719421682082</c:v>
                </c:pt>
                <c:pt idx="243">
                  <c:v>1.993674451778727</c:v>
                </c:pt>
                <c:pt idx="244">
                  <c:v>1.9712736152418875</c:v>
                </c:pt>
                <c:pt idx="245">
                  <c:v>2.0832777979260855</c:v>
                </c:pt>
                <c:pt idx="246">
                  <c:v>2.3072861632944819</c:v>
                </c:pt>
                <c:pt idx="247">
                  <c:v>2.6656995478839161</c:v>
                </c:pt>
                <c:pt idx="248">
                  <c:v>2.7553028940312747</c:v>
                </c:pt>
                <c:pt idx="249">
                  <c:v>2.6656995478839161</c:v>
                </c:pt>
                <c:pt idx="250">
                  <c:v>2.8001045671049538</c:v>
                </c:pt>
                <c:pt idx="251">
                  <c:v>2.9569104228628311</c:v>
                </c:pt>
                <c:pt idx="252">
                  <c:v>3.0913154420838689</c:v>
                </c:pt>
                <c:pt idx="253">
                  <c:v>3.4273279901364635</c:v>
                </c:pt>
                <c:pt idx="254">
                  <c:v>3.6065346824311804</c:v>
                </c:pt>
                <c:pt idx="255">
                  <c:v>3.9649480670206145</c:v>
                </c:pt>
                <c:pt idx="256">
                  <c:v>3.9649480670206145</c:v>
                </c:pt>
                <c:pt idx="257">
                  <c:v>4.2113572689258509</c:v>
                </c:pt>
                <c:pt idx="258">
                  <c:v>4.3457622881468883</c:v>
                </c:pt>
                <c:pt idx="259">
                  <c:v>4.5697706535152847</c:v>
                </c:pt>
                <c:pt idx="260">
                  <c:v>4.8161798554205211</c:v>
                </c:pt>
                <c:pt idx="261">
                  <c:v>4.9729857111783984</c:v>
                </c:pt>
                <c:pt idx="262">
                  <c:v>5.1073907303994357</c:v>
                </c:pt>
                <c:pt idx="263">
                  <c:v>5.0401882207889166</c:v>
                </c:pt>
                <c:pt idx="264">
                  <c:v>5.1745932400099548</c:v>
                </c:pt>
                <c:pt idx="265">
                  <c:v>5.5106057880625494</c:v>
                </c:pt>
                <c:pt idx="266">
                  <c:v>5.5330066245993885</c:v>
                </c:pt>
                <c:pt idx="267">
                  <c:v>5.5330066245993885</c:v>
                </c:pt>
                <c:pt idx="268">
                  <c:v>5.4658041149888703</c:v>
                </c:pt>
                <c:pt idx="269">
                  <c:v>5.4658041149888703</c:v>
                </c:pt>
                <c:pt idx="270">
                  <c:v>5.4658041149888703</c:v>
                </c:pt>
                <c:pt idx="271">
                  <c:v>5.3986016053783512</c:v>
                </c:pt>
                <c:pt idx="272">
                  <c:v>5.5778082976730685</c:v>
                </c:pt>
                <c:pt idx="273">
                  <c:v>5.5554074611362285</c:v>
                </c:pt>
                <c:pt idx="274">
                  <c:v>5.4434032784520303</c:v>
                </c:pt>
                <c:pt idx="275">
                  <c:v>5.5778082976730685</c:v>
                </c:pt>
                <c:pt idx="276">
                  <c:v>5.7794158265046249</c:v>
                </c:pt>
                <c:pt idx="277">
                  <c:v>5.6002091342099076</c:v>
                </c:pt>
                <c:pt idx="278">
                  <c:v>5.4882049515257094</c:v>
                </c:pt>
                <c:pt idx="279">
                  <c:v>5.4882049515257094</c:v>
                </c:pt>
                <c:pt idx="280">
                  <c:v>5.5778082976730685</c:v>
                </c:pt>
                <c:pt idx="281">
                  <c:v>5.5330066245993885</c:v>
                </c:pt>
                <c:pt idx="282">
                  <c:v>5.5330066245993885</c:v>
                </c:pt>
                <c:pt idx="283">
                  <c:v>5.4882049515257094</c:v>
                </c:pt>
                <c:pt idx="284">
                  <c:v>5.5554074611362285</c:v>
                </c:pt>
                <c:pt idx="285">
                  <c:v>5.4434032784520303</c:v>
                </c:pt>
                <c:pt idx="286">
                  <c:v>5.3986016053783512</c:v>
                </c:pt>
                <c:pt idx="287">
                  <c:v>5.3537999323046721</c:v>
                </c:pt>
                <c:pt idx="288">
                  <c:v>5.2417957496204739</c:v>
                </c:pt>
                <c:pt idx="289">
                  <c:v>5.2193949130836339</c:v>
                </c:pt>
                <c:pt idx="290">
                  <c:v>5.1297915669362757</c:v>
                </c:pt>
                <c:pt idx="291">
                  <c:v>5.1745932400099548</c:v>
                </c:pt>
                <c:pt idx="292">
                  <c:v>4.9729857111783984</c:v>
                </c:pt>
                <c:pt idx="293">
                  <c:v>4.9281840381047184</c:v>
                </c:pt>
                <c:pt idx="294">
                  <c:v>4.9729857111783984</c:v>
                </c:pt>
                <c:pt idx="295">
                  <c:v>4.7937790188836811</c:v>
                </c:pt>
                <c:pt idx="296">
                  <c:v>4.748977345810002</c:v>
                </c:pt>
                <c:pt idx="297">
                  <c:v>4.6145723265889638</c:v>
                </c:pt>
                <c:pt idx="298">
                  <c:v>4.6369731631258038</c:v>
                </c:pt>
                <c:pt idx="299">
                  <c:v>4.6145723265889638</c:v>
                </c:pt>
                <c:pt idx="300">
                  <c:v>4.5025681439047656</c:v>
                </c:pt>
                <c:pt idx="301">
                  <c:v>4.5473698169784447</c:v>
                </c:pt>
                <c:pt idx="302">
                  <c:v>4.7041756727363229</c:v>
                </c:pt>
                <c:pt idx="303">
                  <c:v>4.6369731631258038</c:v>
                </c:pt>
                <c:pt idx="304">
                  <c:v>4.5025681439047656</c:v>
                </c:pt>
                <c:pt idx="305">
                  <c:v>4.6145723265889638</c:v>
                </c:pt>
                <c:pt idx="306">
                  <c:v>4.7937790188836811</c:v>
                </c:pt>
                <c:pt idx="307">
                  <c:v>4.7041756727363229</c:v>
                </c:pt>
                <c:pt idx="308">
                  <c:v>4.9281840381047184</c:v>
                </c:pt>
                <c:pt idx="309">
                  <c:v>4.9505848746415584</c:v>
                </c:pt>
                <c:pt idx="310">
                  <c:v>5.1521924034731148</c:v>
                </c:pt>
                <c:pt idx="311">
                  <c:v>5.2193949130836339</c:v>
                </c:pt>
                <c:pt idx="312">
                  <c:v>5.1745932400099548</c:v>
                </c:pt>
                <c:pt idx="313">
                  <c:v>5.1297915669362757</c:v>
                </c:pt>
                <c:pt idx="314">
                  <c:v>5.2417957496204739</c:v>
                </c:pt>
                <c:pt idx="315">
                  <c:v>5.264196586157313</c:v>
                </c:pt>
                <c:pt idx="316">
                  <c:v>5.1969940765467948</c:v>
                </c:pt>
                <c:pt idx="317">
                  <c:v>5.286597422694153</c:v>
                </c:pt>
                <c:pt idx="318">
                  <c:v>5.3762007688415112</c:v>
                </c:pt>
                <c:pt idx="319">
                  <c:v>5.4882049515257094</c:v>
                </c:pt>
                <c:pt idx="320">
                  <c:v>5.3762007688415112</c:v>
                </c:pt>
                <c:pt idx="321">
                  <c:v>5.3089982592309921</c:v>
                </c:pt>
                <c:pt idx="322">
                  <c:v>5.3313990957678321</c:v>
                </c:pt>
                <c:pt idx="323">
                  <c:v>5.3089982592309921</c:v>
                </c:pt>
                <c:pt idx="324">
                  <c:v>5.1297915669362757</c:v>
                </c:pt>
                <c:pt idx="325">
                  <c:v>5.2193949130836339</c:v>
                </c:pt>
                <c:pt idx="326">
                  <c:v>5.1745932400099548</c:v>
                </c:pt>
                <c:pt idx="327">
                  <c:v>5.1745932400099548</c:v>
                </c:pt>
                <c:pt idx="328">
                  <c:v>5.2417957496204739</c:v>
                </c:pt>
                <c:pt idx="329">
                  <c:v>5.3313990957678321</c:v>
                </c:pt>
                <c:pt idx="330">
                  <c:v>5.1969940765467948</c:v>
                </c:pt>
                <c:pt idx="331">
                  <c:v>5.1521924034731148</c:v>
                </c:pt>
                <c:pt idx="332">
                  <c:v>4.8833823650310393</c:v>
                </c:pt>
                <c:pt idx="333">
                  <c:v>4.9281840381047184</c:v>
                </c:pt>
                <c:pt idx="334">
                  <c:v>4.8609815284942002</c:v>
                </c:pt>
                <c:pt idx="335">
                  <c:v>4.9057832015678793</c:v>
                </c:pt>
                <c:pt idx="336">
                  <c:v>4.9729857111783984</c:v>
                </c:pt>
                <c:pt idx="337">
                  <c:v>4.9281840381047184</c:v>
                </c:pt>
                <c:pt idx="338">
                  <c:v>4.7041756727363229</c:v>
                </c:pt>
                <c:pt idx="339">
                  <c:v>4.6817748361994829</c:v>
                </c:pt>
                <c:pt idx="340">
                  <c:v>4.6817748361994829</c:v>
                </c:pt>
                <c:pt idx="341">
                  <c:v>4.5473698169784447</c:v>
                </c:pt>
                <c:pt idx="342">
                  <c:v>4.6145723265889638</c:v>
                </c:pt>
                <c:pt idx="343">
                  <c:v>4.6369731631258038</c:v>
                </c:pt>
                <c:pt idx="344">
                  <c:v>4.4353656342942474</c:v>
                </c:pt>
                <c:pt idx="345">
                  <c:v>4.3457622881468883</c:v>
                </c:pt>
                <c:pt idx="346">
                  <c:v>4.2113572689258509</c:v>
                </c:pt>
                <c:pt idx="347">
                  <c:v>4.0769522497048127</c:v>
                </c:pt>
                <c:pt idx="348">
                  <c:v>4.0993530862416527</c:v>
                </c:pt>
                <c:pt idx="349">
                  <c:v>4.0545514131679736</c:v>
                </c:pt>
                <c:pt idx="350">
                  <c:v>4.0993530862416527</c:v>
                </c:pt>
                <c:pt idx="351">
                  <c:v>4.0769522497048127</c:v>
                </c:pt>
                <c:pt idx="352">
                  <c:v>4.0993530862416527</c:v>
                </c:pt>
                <c:pt idx="353">
                  <c:v>3.9873489035574541</c:v>
                </c:pt>
                <c:pt idx="354">
                  <c:v>3.9201463939469354</c:v>
                </c:pt>
                <c:pt idx="355">
                  <c:v>3.8305430477995768</c:v>
                </c:pt>
                <c:pt idx="356">
                  <c:v>3.8305430477995768</c:v>
                </c:pt>
                <c:pt idx="357">
                  <c:v>3.8529438843364163</c:v>
                </c:pt>
                <c:pt idx="358">
                  <c:v>3.9201463939469354</c:v>
                </c:pt>
                <c:pt idx="359">
                  <c:v>3.942547230483775</c:v>
                </c:pt>
                <c:pt idx="360">
                  <c:v>4.0545514131679736</c:v>
                </c:pt>
                <c:pt idx="361">
                  <c:v>4.0993530862416527</c:v>
                </c:pt>
                <c:pt idx="362">
                  <c:v>3.942547230483775</c:v>
                </c:pt>
                <c:pt idx="363">
                  <c:v>4.1217539227784918</c:v>
                </c:pt>
                <c:pt idx="364">
                  <c:v>4.3457622881468883</c:v>
                </c:pt>
                <c:pt idx="365">
                  <c:v>4.3905639612205674</c:v>
                </c:pt>
                <c:pt idx="366">
                  <c:v>4.5025681439047656</c:v>
                </c:pt>
                <c:pt idx="367">
                  <c:v>4.5473698169784447</c:v>
                </c:pt>
                <c:pt idx="368">
                  <c:v>4.726576509273162</c:v>
                </c:pt>
                <c:pt idx="369">
                  <c:v>4.7937790188836811</c:v>
                </c:pt>
                <c:pt idx="370">
                  <c:v>5.0849898938625966</c:v>
                </c:pt>
                <c:pt idx="371">
                  <c:v>5.286597422694153</c:v>
                </c:pt>
                <c:pt idx="372">
                  <c:v>5.3537999323046721</c:v>
                </c:pt>
                <c:pt idx="373">
                  <c:v>5.6226099707467476</c:v>
                </c:pt>
                <c:pt idx="374">
                  <c:v>5.801816663041464</c:v>
                </c:pt>
                <c:pt idx="375">
                  <c:v>5.9586225187993422</c:v>
                </c:pt>
                <c:pt idx="376">
                  <c:v>6.1602300476308987</c:v>
                </c:pt>
                <c:pt idx="377">
                  <c:v>6.339436739925616</c:v>
                </c:pt>
                <c:pt idx="378">
                  <c:v>6.4066392495361342</c:v>
                </c:pt>
                <c:pt idx="379">
                  <c:v>6.877056816809767</c:v>
                </c:pt>
                <c:pt idx="380">
                  <c:v>7.4594785667675971</c:v>
                </c:pt>
                <c:pt idx="381">
                  <c:v>7.7282886052096726</c:v>
                </c:pt>
                <c:pt idx="382">
                  <c:v>7.8402927878938709</c:v>
                </c:pt>
                <c:pt idx="383">
                  <c:v>7.9298961340412291</c:v>
                </c:pt>
                <c:pt idx="384">
                  <c:v>8.1539044994096255</c:v>
                </c:pt>
                <c:pt idx="385">
                  <c:v>8.3555120282411828</c:v>
                </c:pt>
                <c:pt idx="386">
                  <c:v>8.4675162109253801</c:v>
                </c:pt>
                <c:pt idx="387">
                  <c:v>8.5347187205358992</c:v>
                </c:pt>
                <c:pt idx="388">
                  <c:v>8.6243220666832574</c:v>
                </c:pt>
                <c:pt idx="389">
                  <c:v>8.6467229032200983</c:v>
                </c:pt>
                <c:pt idx="390">
                  <c:v>8.982735451272692</c:v>
                </c:pt>
                <c:pt idx="391">
                  <c:v>8.8707312685884947</c:v>
                </c:pt>
                <c:pt idx="392">
                  <c:v>8.7363262493674565</c:v>
                </c:pt>
                <c:pt idx="393">
                  <c:v>8.8483304320516538</c:v>
                </c:pt>
                <c:pt idx="394">
                  <c:v>8.8931321051253338</c:v>
                </c:pt>
                <c:pt idx="395">
                  <c:v>9.0051362878095311</c:v>
                </c:pt>
                <c:pt idx="396">
                  <c:v>8.937933778199012</c:v>
                </c:pt>
                <c:pt idx="397">
                  <c:v>8.9603346147358529</c:v>
                </c:pt>
                <c:pt idx="398">
                  <c:v>8.982735451272692</c:v>
                </c:pt>
                <c:pt idx="399">
                  <c:v>8.9155329416621729</c:v>
                </c:pt>
                <c:pt idx="400">
                  <c:v>8.7811279224411347</c:v>
                </c:pt>
                <c:pt idx="401">
                  <c:v>8.7363262493674565</c:v>
                </c:pt>
                <c:pt idx="402">
                  <c:v>8.5347187205358992</c:v>
                </c:pt>
                <c:pt idx="403">
                  <c:v>8.3107103551675028</c:v>
                </c:pt>
                <c:pt idx="404">
                  <c:v>8.1987061724833055</c:v>
                </c:pt>
                <c:pt idx="405">
                  <c:v>8.0643011532622673</c:v>
                </c:pt>
                <c:pt idx="406">
                  <c:v>8.1987061724833055</c:v>
                </c:pt>
                <c:pt idx="407">
                  <c:v>8.2211070090201446</c:v>
                </c:pt>
                <c:pt idx="408">
                  <c:v>7.9746978071149082</c:v>
                </c:pt>
                <c:pt idx="409">
                  <c:v>7.88509446096755</c:v>
                </c:pt>
                <c:pt idx="410">
                  <c:v>7.6834869321359935</c:v>
                </c:pt>
                <c:pt idx="411">
                  <c:v>7.4818794033044371</c:v>
                </c:pt>
                <c:pt idx="412">
                  <c:v>7.392276057157078</c:v>
                </c:pt>
                <c:pt idx="413">
                  <c:v>7.4370777302307571</c:v>
                </c:pt>
                <c:pt idx="414">
                  <c:v>7.414676893693918</c:v>
                </c:pt>
                <c:pt idx="415">
                  <c:v>7.1010651821781634</c:v>
                </c:pt>
                <c:pt idx="416">
                  <c:v>6.9890609994939652</c:v>
                </c:pt>
                <c:pt idx="417">
                  <c:v>7.0114618360308043</c:v>
                </c:pt>
                <c:pt idx="418">
                  <c:v>6.6978501245150497</c:v>
                </c:pt>
                <c:pt idx="419">
                  <c:v>6.6530484514413706</c:v>
                </c:pt>
                <c:pt idx="420">
                  <c:v>6.6306476149045306</c:v>
                </c:pt>
                <c:pt idx="421">
                  <c:v>6.5186434322203324</c:v>
                </c:pt>
                <c:pt idx="422">
                  <c:v>6.4290400860729742</c:v>
                </c:pt>
                <c:pt idx="423">
                  <c:v>6.317035903388776</c:v>
                </c:pt>
                <c:pt idx="424">
                  <c:v>6.1826308841677378</c:v>
                </c:pt>
                <c:pt idx="425">
                  <c:v>5.9362216822625022</c:v>
                </c:pt>
                <c:pt idx="426">
                  <c:v>5.9362216822625022</c:v>
                </c:pt>
                <c:pt idx="427">
                  <c:v>6.0034241918730213</c:v>
                </c:pt>
                <c:pt idx="428">
                  <c:v>5.5106057880625494</c:v>
                </c:pt>
                <c:pt idx="429">
                  <c:v>5.6002091342099076</c:v>
                </c:pt>
                <c:pt idx="430">
                  <c:v>5.2417957496204739</c:v>
                </c:pt>
                <c:pt idx="431">
                  <c:v>5.0625890573257566</c:v>
                </c:pt>
                <c:pt idx="432">
                  <c:v>4.8385806919573602</c:v>
                </c:pt>
                <c:pt idx="433">
                  <c:v>4.8609815284942002</c:v>
                </c:pt>
                <c:pt idx="434">
                  <c:v>4.9057832015678793</c:v>
                </c:pt>
                <c:pt idx="435">
                  <c:v>4.7713781823468411</c:v>
                </c:pt>
                <c:pt idx="436">
                  <c:v>4.7713781823468411</c:v>
                </c:pt>
                <c:pt idx="437">
                  <c:v>4.5697706535152847</c:v>
                </c:pt>
                <c:pt idx="438">
                  <c:v>4.3681631246837282</c:v>
                </c:pt>
                <c:pt idx="439">
                  <c:v>4.23375810546269</c:v>
                </c:pt>
                <c:pt idx="440">
                  <c:v>4.1889564323890109</c:v>
                </c:pt>
                <c:pt idx="441">
                  <c:v>4.1889564323890109</c:v>
                </c:pt>
                <c:pt idx="442">
                  <c:v>4.1665555958521709</c:v>
                </c:pt>
                <c:pt idx="443">
                  <c:v>3.9873489035574541</c:v>
                </c:pt>
                <c:pt idx="444">
                  <c:v>3.6513363555048599</c:v>
                </c:pt>
                <c:pt idx="445">
                  <c:v>3.5841338458943408</c:v>
                </c:pt>
                <c:pt idx="446">
                  <c:v>3.5841338458943408</c:v>
                </c:pt>
                <c:pt idx="447">
                  <c:v>3.5169313362838222</c:v>
                </c:pt>
                <c:pt idx="448">
                  <c:v>3.4945304997469826</c:v>
                </c:pt>
                <c:pt idx="449">
                  <c:v>3.3377246439891048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RegAll!$AL$10:$AL$500</c:f>
              <c:numCache>
                <c:formatCode>General</c:formatCode>
                <c:ptCount val="491"/>
                <c:pt idx="0">
                  <c:v>8.1981778320041693E-2</c:v>
                </c:pt>
                <c:pt idx="1">
                  <c:v>0.14346811206007296</c:v>
                </c:pt>
                <c:pt idx="2">
                  <c:v>0.16396355664008339</c:v>
                </c:pt>
                <c:pt idx="3">
                  <c:v>0.16396355664008339</c:v>
                </c:pt>
                <c:pt idx="4">
                  <c:v>0.18445900122009382</c:v>
                </c:pt>
                <c:pt idx="5">
                  <c:v>0.22544989038011465</c:v>
                </c:pt>
                <c:pt idx="6">
                  <c:v>0.26644077954013551</c:v>
                </c:pt>
                <c:pt idx="7">
                  <c:v>0.28693622412014591</c:v>
                </c:pt>
                <c:pt idx="8">
                  <c:v>0.38941344702019803</c:v>
                </c:pt>
                <c:pt idx="9">
                  <c:v>0.47139522534023975</c:v>
                </c:pt>
                <c:pt idx="10">
                  <c:v>0.49189066992025016</c:v>
                </c:pt>
                <c:pt idx="11">
                  <c:v>0.55337700366028142</c:v>
                </c:pt>
                <c:pt idx="12">
                  <c:v>0.84031322778042739</c:v>
                </c:pt>
                <c:pt idx="13">
                  <c:v>0.96328589526048991</c:v>
                </c:pt>
                <c:pt idx="14">
                  <c:v>1.0452676735805315</c:v>
                </c:pt>
                <c:pt idx="15">
                  <c:v>1.3731947868606984</c:v>
                </c:pt>
                <c:pt idx="16">
                  <c:v>1.3936902314407087</c:v>
                </c:pt>
                <c:pt idx="17">
                  <c:v>1.7421127893008859</c:v>
                </c:pt>
                <c:pt idx="18">
                  <c:v>2.1930125700611152</c:v>
                </c:pt>
                <c:pt idx="19">
                  <c:v>2.4389579050212404</c:v>
                </c:pt>
                <c:pt idx="20">
                  <c:v>2.6439123508213447</c:v>
                </c:pt>
                <c:pt idx="21">
                  <c:v>3.1972893544816259</c:v>
                </c:pt>
                <c:pt idx="22">
                  <c:v>3.5047210231817822</c:v>
                </c:pt>
                <c:pt idx="23">
                  <c:v>3.9966116931020323</c:v>
                </c:pt>
                <c:pt idx="24">
                  <c:v>4.2835479172221786</c:v>
                </c:pt>
                <c:pt idx="25">
                  <c:v>4.8369249208824598</c:v>
                </c:pt>
                <c:pt idx="26">
                  <c:v>5.1033657004225956</c:v>
                </c:pt>
                <c:pt idx="27">
                  <c:v>5.2263383679026578</c:v>
                </c:pt>
                <c:pt idx="28">
                  <c:v>5.7592199269829285</c:v>
                </c:pt>
                <c:pt idx="29">
                  <c:v>6.2306151523231685</c:v>
                </c:pt>
                <c:pt idx="30">
                  <c:v>6.4765604872832938</c:v>
                </c:pt>
                <c:pt idx="31">
                  <c:v>6.6815149330833981</c:v>
                </c:pt>
                <c:pt idx="32">
                  <c:v>6.9274602680435233</c:v>
                </c:pt>
                <c:pt idx="33">
                  <c:v>7.0504329355235855</c:v>
                </c:pt>
                <c:pt idx="34">
                  <c:v>7.2758828259037003</c:v>
                </c:pt>
                <c:pt idx="35">
                  <c:v>7.2963782704837108</c:v>
                </c:pt>
                <c:pt idx="36">
                  <c:v>7.2963782704837108</c:v>
                </c:pt>
                <c:pt idx="37">
                  <c:v>7.1734056030036477</c:v>
                </c:pt>
                <c:pt idx="38">
                  <c:v>7.070928380103596</c:v>
                </c:pt>
                <c:pt idx="39">
                  <c:v>6.8659739343034918</c:v>
                </c:pt>
                <c:pt idx="40">
                  <c:v>6.640524043923377</c:v>
                </c:pt>
                <c:pt idx="41">
                  <c:v>6.7430012668234296</c:v>
                </c:pt>
                <c:pt idx="42">
                  <c:v>6.599533154763356</c:v>
                </c:pt>
                <c:pt idx="43">
                  <c:v>6.0871470402630958</c:v>
                </c:pt>
                <c:pt idx="44">
                  <c:v>5.8412017053029706</c:v>
                </c:pt>
                <c:pt idx="45">
                  <c:v>5.6157518149228558</c:v>
                </c:pt>
                <c:pt idx="46">
                  <c:v>5.2673292570626788</c:v>
                </c:pt>
                <c:pt idx="47">
                  <c:v>5.1443565895826158</c:v>
                </c:pt>
                <c:pt idx="48">
                  <c:v>5.1033657004225956</c:v>
                </c:pt>
                <c:pt idx="49">
                  <c:v>5.0213839221025536</c:v>
                </c:pt>
                <c:pt idx="50">
                  <c:v>4.7754385871424283</c:v>
                </c:pt>
                <c:pt idx="51">
                  <c:v>4.4885023630222829</c:v>
                </c:pt>
                <c:pt idx="52">
                  <c:v>4.2835479172221786</c:v>
                </c:pt>
                <c:pt idx="53">
                  <c:v>4.0376025822620534</c:v>
                </c:pt>
                <c:pt idx="54">
                  <c:v>3.8941344702019802</c:v>
                </c:pt>
                <c:pt idx="55">
                  <c:v>3.771161802721918</c:v>
                </c:pt>
                <c:pt idx="56">
                  <c:v>3.689180024401876</c:v>
                </c:pt>
                <c:pt idx="57">
                  <c:v>3.6276936906618449</c:v>
                </c:pt>
                <c:pt idx="58">
                  <c:v>3.340757466541699</c:v>
                </c:pt>
                <c:pt idx="59">
                  <c:v>2.8693622412014594</c:v>
                </c:pt>
                <c:pt idx="60">
                  <c:v>2.6644077954013552</c:v>
                </c:pt>
                <c:pt idx="61">
                  <c:v>2.6439123508213447</c:v>
                </c:pt>
                <c:pt idx="62">
                  <c:v>2.5414351279212926</c:v>
                </c:pt>
                <c:pt idx="63">
                  <c:v>2.520939683341282</c:v>
                </c:pt>
                <c:pt idx="64">
                  <c:v>2.4594533496012509</c:v>
                </c:pt>
                <c:pt idx="65">
                  <c:v>2.3364806821211883</c:v>
                </c:pt>
                <c:pt idx="66">
                  <c:v>2.3364806821211883</c:v>
                </c:pt>
                <c:pt idx="67">
                  <c:v>2.2544989038011467</c:v>
                </c:pt>
                <c:pt idx="68">
                  <c:v>2.2135080146411257</c:v>
                </c:pt>
                <c:pt idx="69">
                  <c:v>2.1110307917410736</c:v>
                </c:pt>
                <c:pt idx="70">
                  <c:v>2.0700399025810525</c:v>
                </c:pt>
                <c:pt idx="71">
                  <c:v>2.0085535688410214</c:v>
                </c:pt>
                <c:pt idx="72">
                  <c:v>1.844590012200938</c:v>
                </c:pt>
                <c:pt idx="73">
                  <c:v>1.7831036784609069</c:v>
                </c:pt>
                <c:pt idx="74">
                  <c:v>1.6191401218208235</c:v>
                </c:pt>
                <c:pt idx="75">
                  <c:v>0.81981778320041687</c:v>
                </c:pt>
                <c:pt idx="76">
                  <c:v>0.75833144946038566</c:v>
                </c:pt>
                <c:pt idx="77">
                  <c:v>0.77882689404039607</c:v>
                </c:pt>
                <c:pt idx="78">
                  <c:v>0.67634967114034394</c:v>
                </c:pt>
                <c:pt idx="79">
                  <c:v>0.61486333740031274</c:v>
                </c:pt>
                <c:pt idx="80">
                  <c:v>0.53288155908027102</c:v>
                </c:pt>
                <c:pt idx="81">
                  <c:v>0.49189066992025016</c:v>
                </c:pt>
                <c:pt idx="82">
                  <c:v>0.40990889160020844</c:v>
                </c:pt>
                <c:pt idx="83">
                  <c:v>0.4508997807602293</c:v>
                </c:pt>
                <c:pt idx="84">
                  <c:v>0.4508997807602293</c:v>
                </c:pt>
                <c:pt idx="85">
                  <c:v>0.36891800244018763</c:v>
                </c:pt>
                <c:pt idx="86">
                  <c:v>0.32792711328016677</c:v>
                </c:pt>
                <c:pt idx="87">
                  <c:v>0.30743166870015637</c:v>
                </c:pt>
                <c:pt idx="88">
                  <c:v>0.24594533496012508</c:v>
                </c:pt>
                <c:pt idx="89">
                  <c:v>0.28693622412014591</c:v>
                </c:pt>
                <c:pt idx="90">
                  <c:v>0.22544989038011465</c:v>
                </c:pt>
                <c:pt idx="91">
                  <c:v>0.20495444580010422</c:v>
                </c:pt>
                <c:pt idx="92">
                  <c:v>0.22544989038011465</c:v>
                </c:pt>
                <c:pt idx="93">
                  <c:v>0.18445900122009382</c:v>
                </c:pt>
                <c:pt idx="94">
                  <c:v>0.18445900122009382</c:v>
                </c:pt>
                <c:pt idx="95">
                  <c:v>0.14346811206007296</c:v>
                </c:pt>
                <c:pt idx="96">
                  <c:v>0.14346811206007296</c:v>
                </c:pt>
                <c:pt idx="97">
                  <c:v>0.12297266748006254</c:v>
                </c:pt>
                <c:pt idx="98">
                  <c:v>0.12297266748006254</c:v>
                </c:pt>
                <c:pt idx="99">
                  <c:v>0.10247722290005211</c:v>
                </c:pt>
                <c:pt idx="100">
                  <c:v>4.0990889160020846E-2</c:v>
                </c:pt>
                <c:pt idx="101">
                  <c:v>4.0990889160020846E-2</c:v>
                </c:pt>
                <c:pt idx="102">
                  <c:v>4.0990889160020846E-2</c:v>
                </c:pt>
                <c:pt idx="103">
                  <c:v>4.0990889160020846E-2</c:v>
                </c:pt>
                <c:pt idx="104">
                  <c:v>2.0495444580010423E-2</c:v>
                </c:pt>
                <c:pt idx="105">
                  <c:v>2.0495444580010423E-2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2.0495444580010423E-2</c:v>
                </c:pt>
                <c:pt idx="111">
                  <c:v>2.0495444580010423E-2</c:v>
                </c:pt>
                <c:pt idx="112">
                  <c:v>2.0495444580010423E-2</c:v>
                </c:pt>
                <c:pt idx="113">
                  <c:v>2.0495444580010423E-2</c:v>
                </c:pt>
                <c:pt idx="114">
                  <c:v>2.0495444580010423E-2</c:v>
                </c:pt>
                <c:pt idx="115">
                  <c:v>2.0495444580010423E-2</c:v>
                </c:pt>
                <c:pt idx="116">
                  <c:v>2.0495444580010423E-2</c:v>
                </c:pt>
                <c:pt idx="117">
                  <c:v>2.0495444580010423E-2</c:v>
                </c:pt>
                <c:pt idx="118">
                  <c:v>2.0495444580010423E-2</c:v>
                </c:pt>
                <c:pt idx="119">
                  <c:v>2.0495444580010423E-2</c:v>
                </c:pt>
                <c:pt idx="120">
                  <c:v>2.0495444580010423E-2</c:v>
                </c:pt>
                <c:pt idx="121">
                  <c:v>2.0495444580010423E-2</c:v>
                </c:pt>
                <c:pt idx="122">
                  <c:v>2.0495444580010423E-2</c:v>
                </c:pt>
                <c:pt idx="123">
                  <c:v>2.0495444580010423E-2</c:v>
                </c:pt>
                <c:pt idx="124">
                  <c:v>2.0495444580010423E-2</c:v>
                </c:pt>
                <c:pt idx="125">
                  <c:v>2.0495444580010423E-2</c:v>
                </c:pt>
                <c:pt idx="126">
                  <c:v>2.0495444580010423E-2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2.0495444580010423E-2</c:v>
                </c:pt>
                <c:pt idx="132">
                  <c:v>4.0990889160020846E-2</c:v>
                </c:pt>
                <c:pt idx="133">
                  <c:v>4.0990889160020846E-2</c:v>
                </c:pt>
                <c:pt idx="134">
                  <c:v>4.0990889160020846E-2</c:v>
                </c:pt>
                <c:pt idx="135">
                  <c:v>6.148633374003127E-2</c:v>
                </c:pt>
                <c:pt idx="136">
                  <c:v>4.0990889160020846E-2</c:v>
                </c:pt>
                <c:pt idx="137">
                  <c:v>6.148633374003127E-2</c:v>
                </c:pt>
                <c:pt idx="138">
                  <c:v>6.148633374003127E-2</c:v>
                </c:pt>
                <c:pt idx="139">
                  <c:v>6.148633374003127E-2</c:v>
                </c:pt>
                <c:pt idx="140">
                  <c:v>6.148633374003127E-2</c:v>
                </c:pt>
                <c:pt idx="141">
                  <c:v>4.0990889160020846E-2</c:v>
                </c:pt>
                <c:pt idx="142">
                  <c:v>4.0990889160020846E-2</c:v>
                </c:pt>
                <c:pt idx="143">
                  <c:v>4.0990889160020846E-2</c:v>
                </c:pt>
                <c:pt idx="144">
                  <c:v>4.0990889160020846E-2</c:v>
                </c:pt>
                <c:pt idx="145">
                  <c:v>4.0990889160020846E-2</c:v>
                </c:pt>
                <c:pt idx="146">
                  <c:v>4.0990889160020846E-2</c:v>
                </c:pt>
                <c:pt idx="147">
                  <c:v>4.0990889160020846E-2</c:v>
                </c:pt>
                <c:pt idx="148">
                  <c:v>4.0990889160020846E-2</c:v>
                </c:pt>
                <c:pt idx="149">
                  <c:v>4.0990889160020846E-2</c:v>
                </c:pt>
                <c:pt idx="150">
                  <c:v>4.0990889160020846E-2</c:v>
                </c:pt>
                <c:pt idx="151">
                  <c:v>4.0990889160020846E-2</c:v>
                </c:pt>
                <c:pt idx="152">
                  <c:v>2.0495444580010423E-2</c:v>
                </c:pt>
                <c:pt idx="153">
                  <c:v>2.0495444580010423E-2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6.148633374003127E-2</c:v>
                </c:pt>
                <c:pt idx="158">
                  <c:v>6.148633374003127E-2</c:v>
                </c:pt>
                <c:pt idx="159">
                  <c:v>8.1981778320041693E-2</c:v>
                </c:pt>
                <c:pt idx="160">
                  <c:v>8.1981778320041693E-2</c:v>
                </c:pt>
                <c:pt idx="161">
                  <c:v>8.1981778320041693E-2</c:v>
                </c:pt>
                <c:pt idx="162">
                  <c:v>0.10247722290005211</c:v>
                </c:pt>
                <c:pt idx="163">
                  <c:v>0.12297266748006254</c:v>
                </c:pt>
                <c:pt idx="164">
                  <c:v>0.12297266748006254</c:v>
                </c:pt>
                <c:pt idx="165">
                  <c:v>0.12297266748006254</c:v>
                </c:pt>
                <c:pt idx="166">
                  <c:v>0.12297266748006254</c:v>
                </c:pt>
                <c:pt idx="167">
                  <c:v>0.12297266748006254</c:v>
                </c:pt>
                <c:pt idx="168">
                  <c:v>0.12297266748006254</c:v>
                </c:pt>
                <c:pt idx="169">
                  <c:v>0.12297266748006254</c:v>
                </c:pt>
                <c:pt idx="170">
                  <c:v>0.12297266748006254</c:v>
                </c:pt>
                <c:pt idx="171">
                  <c:v>0.12297266748006254</c:v>
                </c:pt>
                <c:pt idx="172">
                  <c:v>0.12297266748006254</c:v>
                </c:pt>
                <c:pt idx="173">
                  <c:v>8.1981778320041693E-2</c:v>
                </c:pt>
                <c:pt idx="174">
                  <c:v>8.1981778320041693E-2</c:v>
                </c:pt>
                <c:pt idx="175">
                  <c:v>8.1981778320041693E-2</c:v>
                </c:pt>
                <c:pt idx="176">
                  <c:v>0.12297266748006254</c:v>
                </c:pt>
                <c:pt idx="177">
                  <c:v>0.12297266748006254</c:v>
                </c:pt>
                <c:pt idx="178">
                  <c:v>0.14346811206007296</c:v>
                </c:pt>
                <c:pt idx="179">
                  <c:v>0.12297266748006254</c:v>
                </c:pt>
                <c:pt idx="180">
                  <c:v>8.1981778320041693E-2</c:v>
                </c:pt>
                <c:pt idx="181">
                  <c:v>8.1981778320041693E-2</c:v>
                </c:pt>
                <c:pt idx="182">
                  <c:v>8.1981778320041693E-2</c:v>
                </c:pt>
                <c:pt idx="183">
                  <c:v>0.10247722290005211</c:v>
                </c:pt>
                <c:pt idx="184">
                  <c:v>0.12297266748006254</c:v>
                </c:pt>
                <c:pt idx="185">
                  <c:v>0.10247722290005211</c:v>
                </c:pt>
                <c:pt idx="186">
                  <c:v>0.12297266748006254</c:v>
                </c:pt>
                <c:pt idx="187">
                  <c:v>0.12297266748006254</c:v>
                </c:pt>
                <c:pt idx="188">
                  <c:v>0.14346811206007296</c:v>
                </c:pt>
                <c:pt idx="189">
                  <c:v>0.16396355664008339</c:v>
                </c:pt>
                <c:pt idx="190">
                  <c:v>0.18445900122009382</c:v>
                </c:pt>
                <c:pt idx="191">
                  <c:v>0.18445900122009382</c:v>
                </c:pt>
                <c:pt idx="192">
                  <c:v>0.24594533496012508</c:v>
                </c:pt>
                <c:pt idx="193">
                  <c:v>0.20495444580010422</c:v>
                </c:pt>
                <c:pt idx="194">
                  <c:v>0.18445900122009382</c:v>
                </c:pt>
                <c:pt idx="195">
                  <c:v>0.24594533496012508</c:v>
                </c:pt>
                <c:pt idx="196">
                  <c:v>0.26644077954013551</c:v>
                </c:pt>
                <c:pt idx="197">
                  <c:v>0.24594533496012508</c:v>
                </c:pt>
                <c:pt idx="198">
                  <c:v>0.24594533496012508</c:v>
                </c:pt>
                <c:pt idx="199">
                  <c:v>0.24594533496012508</c:v>
                </c:pt>
                <c:pt idx="200">
                  <c:v>0.22544989038011465</c:v>
                </c:pt>
                <c:pt idx="201">
                  <c:v>0.24594533496012508</c:v>
                </c:pt>
                <c:pt idx="202">
                  <c:v>0.28693622412014591</c:v>
                </c:pt>
                <c:pt idx="203">
                  <c:v>0.28693622412014591</c:v>
                </c:pt>
                <c:pt idx="204">
                  <c:v>0.30743166870015637</c:v>
                </c:pt>
                <c:pt idx="205">
                  <c:v>0.28693622412014591</c:v>
                </c:pt>
                <c:pt idx="206">
                  <c:v>0.24594533496012508</c:v>
                </c:pt>
                <c:pt idx="207">
                  <c:v>0.16396355664008339</c:v>
                </c:pt>
                <c:pt idx="208">
                  <c:v>0.20495444580010422</c:v>
                </c:pt>
                <c:pt idx="209">
                  <c:v>0.20495444580010422</c:v>
                </c:pt>
                <c:pt idx="210">
                  <c:v>0.24594533496012508</c:v>
                </c:pt>
                <c:pt idx="211">
                  <c:v>0.28693622412014591</c:v>
                </c:pt>
                <c:pt idx="212">
                  <c:v>0.32792711328016677</c:v>
                </c:pt>
                <c:pt idx="213">
                  <c:v>0.34842255786017717</c:v>
                </c:pt>
                <c:pt idx="214">
                  <c:v>0.38941344702019803</c:v>
                </c:pt>
                <c:pt idx="215">
                  <c:v>0.43040433618021889</c:v>
                </c:pt>
                <c:pt idx="216">
                  <c:v>0.43040433618021889</c:v>
                </c:pt>
                <c:pt idx="217">
                  <c:v>0.43040433618021889</c:v>
                </c:pt>
                <c:pt idx="218">
                  <c:v>0.43040433618021889</c:v>
                </c:pt>
                <c:pt idx="219">
                  <c:v>0.43040433618021889</c:v>
                </c:pt>
                <c:pt idx="220">
                  <c:v>0.49189066992025016</c:v>
                </c:pt>
                <c:pt idx="221">
                  <c:v>0.4508997807602293</c:v>
                </c:pt>
                <c:pt idx="222">
                  <c:v>0.43040433618021889</c:v>
                </c:pt>
                <c:pt idx="223">
                  <c:v>0.40990889160020844</c:v>
                </c:pt>
                <c:pt idx="224">
                  <c:v>0.40990889160020844</c:v>
                </c:pt>
                <c:pt idx="225">
                  <c:v>0.30743166870015637</c:v>
                </c:pt>
                <c:pt idx="226">
                  <c:v>0.32792711328016677</c:v>
                </c:pt>
                <c:pt idx="227">
                  <c:v>0.38941344702019803</c:v>
                </c:pt>
                <c:pt idx="228">
                  <c:v>0.43040433618021889</c:v>
                </c:pt>
                <c:pt idx="229">
                  <c:v>0.40990889160020844</c:v>
                </c:pt>
                <c:pt idx="230">
                  <c:v>0.49189066992025016</c:v>
                </c:pt>
                <c:pt idx="231">
                  <c:v>0.59436789282030222</c:v>
                </c:pt>
                <c:pt idx="232">
                  <c:v>0.67634967114034394</c:v>
                </c:pt>
                <c:pt idx="233">
                  <c:v>0.71734056030036486</c:v>
                </c:pt>
                <c:pt idx="234">
                  <c:v>0.81981778320041687</c:v>
                </c:pt>
                <c:pt idx="235">
                  <c:v>0.81981778320041687</c:v>
                </c:pt>
                <c:pt idx="236">
                  <c:v>0.88130411694044819</c:v>
                </c:pt>
                <c:pt idx="237">
                  <c:v>0.90179956152045859</c:v>
                </c:pt>
                <c:pt idx="238">
                  <c:v>0.90179956152045859</c:v>
                </c:pt>
                <c:pt idx="239">
                  <c:v>1.0452676735805315</c:v>
                </c:pt>
                <c:pt idx="240">
                  <c:v>1.1477448964805836</c:v>
                </c:pt>
                <c:pt idx="241">
                  <c:v>1.209231230220615</c:v>
                </c:pt>
                <c:pt idx="242">
                  <c:v>1.3117084531206671</c:v>
                </c:pt>
                <c:pt idx="243">
                  <c:v>1.3936902314407087</c:v>
                </c:pt>
                <c:pt idx="244">
                  <c:v>1.45517656518074</c:v>
                </c:pt>
                <c:pt idx="245">
                  <c:v>1.5576537880807921</c:v>
                </c:pt>
                <c:pt idx="246">
                  <c:v>1.7011219001408651</c:v>
                </c:pt>
                <c:pt idx="247">
                  <c:v>1.844590012200938</c:v>
                </c:pt>
                <c:pt idx="248">
                  <c:v>1.9880581242610111</c:v>
                </c:pt>
                <c:pt idx="249">
                  <c:v>2.3979670158612194</c:v>
                </c:pt>
                <c:pt idx="250">
                  <c:v>2.520939683341282</c:v>
                </c:pt>
                <c:pt idx="251">
                  <c:v>2.7053986845613758</c:v>
                </c:pt>
                <c:pt idx="252">
                  <c:v>2.7873804628814174</c:v>
                </c:pt>
                <c:pt idx="253">
                  <c:v>2.91035313036148</c:v>
                </c:pt>
                <c:pt idx="254">
                  <c:v>3.0538212424215532</c:v>
                </c:pt>
                <c:pt idx="255">
                  <c:v>3.3612529111217095</c:v>
                </c:pt>
                <c:pt idx="256">
                  <c:v>3.4637301340217617</c:v>
                </c:pt>
                <c:pt idx="257">
                  <c:v>3.6071982460818344</c:v>
                </c:pt>
                <c:pt idx="258">
                  <c:v>3.7916572473019281</c:v>
                </c:pt>
                <c:pt idx="259">
                  <c:v>3.9966116931020323</c:v>
                </c:pt>
                <c:pt idx="260">
                  <c:v>4.1810706943221261</c:v>
                </c:pt>
                <c:pt idx="261">
                  <c:v>4.2630524726421681</c:v>
                </c:pt>
                <c:pt idx="262">
                  <c:v>4.3655296955422198</c:v>
                </c:pt>
                <c:pt idx="263">
                  <c:v>4.4885023630222829</c:v>
                </c:pt>
                <c:pt idx="264">
                  <c:v>4.6729613642423766</c:v>
                </c:pt>
                <c:pt idx="265">
                  <c:v>4.9394021437825124</c:v>
                </c:pt>
                <c:pt idx="266">
                  <c:v>5.1648520341626263</c:v>
                </c:pt>
                <c:pt idx="267">
                  <c:v>5.4517882582827726</c:v>
                </c:pt>
                <c:pt idx="268">
                  <c:v>5.6157518149228558</c:v>
                </c:pt>
                <c:pt idx="269">
                  <c:v>5.7182290378229084</c:v>
                </c:pt>
                <c:pt idx="270">
                  <c:v>5.4722837028627831</c:v>
                </c:pt>
                <c:pt idx="271">
                  <c:v>5.6362472595028663</c:v>
                </c:pt>
                <c:pt idx="272">
                  <c:v>5.7592199269829285</c:v>
                </c:pt>
                <c:pt idx="273">
                  <c:v>5.9436789282030231</c:v>
                </c:pt>
                <c:pt idx="274">
                  <c:v>6.1486333740031274</c:v>
                </c:pt>
                <c:pt idx="275">
                  <c:v>6.2511105969031791</c:v>
                </c:pt>
                <c:pt idx="276">
                  <c:v>6.2306151523231685</c:v>
                </c:pt>
                <c:pt idx="277">
                  <c:v>6.210119707743158</c:v>
                </c:pt>
                <c:pt idx="278">
                  <c:v>6.3330923752232211</c:v>
                </c:pt>
                <c:pt idx="279">
                  <c:v>6.3740832643832412</c:v>
                </c:pt>
                <c:pt idx="280">
                  <c:v>6.558542265603335</c:v>
                </c:pt>
                <c:pt idx="281">
                  <c:v>6.169128818583137</c:v>
                </c:pt>
                <c:pt idx="282">
                  <c:v>6.3125969306432106</c:v>
                </c:pt>
                <c:pt idx="283">
                  <c:v>6.2921014860632001</c:v>
                </c:pt>
                <c:pt idx="284">
                  <c:v>6.3330923752232211</c:v>
                </c:pt>
                <c:pt idx="285">
                  <c:v>6.3945787089632518</c:v>
                </c:pt>
                <c:pt idx="286">
                  <c:v>6.3125969306432106</c:v>
                </c:pt>
                <c:pt idx="287">
                  <c:v>6.4970559318633043</c:v>
                </c:pt>
                <c:pt idx="288">
                  <c:v>6.5380468210233254</c:v>
                </c:pt>
                <c:pt idx="289">
                  <c:v>6.5380468210233254</c:v>
                </c:pt>
                <c:pt idx="290">
                  <c:v>6.7634967114034392</c:v>
                </c:pt>
                <c:pt idx="291">
                  <c:v>7.1529101584236381</c:v>
                </c:pt>
                <c:pt idx="292">
                  <c:v>7.070928380103596</c:v>
                </c:pt>
                <c:pt idx="293">
                  <c:v>6.9684511572035435</c:v>
                </c:pt>
                <c:pt idx="294">
                  <c:v>7.070928380103596</c:v>
                </c:pt>
                <c:pt idx="295">
                  <c:v>7.0914238246836065</c:v>
                </c:pt>
                <c:pt idx="296">
                  <c:v>7.1119192692636171</c:v>
                </c:pt>
                <c:pt idx="297">
                  <c:v>7.2143964921636687</c:v>
                </c:pt>
                <c:pt idx="298">
                  <c:v>6.9479557126235338</c:v>
                </c:pt>
                <c:pt idx="299">
                  <c:v>6.9479557126235338</c:v>
                </c:pt>
                <c:pt idx="300">
                  <c:v>6.9479557126235338</c:v>
                </c:pt>
                <c:pt idx="301">
                  <c:v>7.070928380103596</c:v>
                </c:pt>
                <c:pt idx="302">
                  <c:v>7.1529101584236381</c:v>
                </c:pt>
                <c:pt idx="303">
                  <c:v>7.1734056030036477</c:v>
                </c:pt>
                <c:pt idx="304">
                  <c:v>7.1939010475836582</c:v>
                </c:pt>
                <c:pt idx="305">
                  <c:v>7.0914238246836065</c:v>
                </c:pt>
                <c:pt idx="306">
                  <c:v>7.2758828259037003</c:v>
                </c:pt>
                <c:pt idx="307">
                  <c:v>7.378360048803752</c:v>
                </c:pt>
                <c:pt idx="308">
                  <c:v>7.2758828259037003</c:v>
                </c:pt>
                <c:pt idx="309">
                  <c:v>7.501332716283815</c:v>
                </c:pt>
                <c:pt idx="310">
                  <c:v>7.3373691596437318</c:v>
                </c:pt>
                <c:pt idx="311">
                  <c:v>7.3988554933837625</c:v>
                </c:pt>
                <c:pt idx="312">
                  <c:v>7.6243053837638772</c:v>
                </c:pt>
                <c:pt idx="313">
                  <c:v>7.6243053837638772</c:v>
                </c:pt>
                <c:pt idx="314">
                  <c:v>7.4808372717038045</c:v>
                </c:pt>
                <c:pt idx="315">
                  <c:v>7.5423236054438361</c:v>
                </c:pt>
                <c:pt idx="316">
                  <c:v>7.3988554933837625</c:v>
                </c:pt>
                <c:pt idx="317">
                  <c:v>7.029937490943575</c:v>
                </c:pt>
                <c:pt idx="318">
                  <c:v>7.3578646042237423</c:v>
                </c:pt>
                <c:pt idx="319">
                  <c:v>7.3168737150637213</c:v>
                </c:pt>
                <c:pt idx="320">
                  <c:v>7.1529101584236381</c:v>
                </c:pt>
                <c:pt idx="321">
                  <c:v>7.2758828259037003</c:v>
                </c:pt>
                <c:pt idx="322">
                  <c:v>7.3373691596437318</c:v>
                </c:pt>
                <c:pt idx="323">
                  <c:v>7.3578646042237423</c:v>
                </c:pt>
                <c:pt idx="324">
                  <c:v>6.8864693788835023</c:v>
                </c:pt>
                <c:pt idx="325">
                  <c:v>6.7225058222434191</c:v>
                </c:pt>
                <c:pt idx="326">
                  <c:v>6.7020103776634086</c:v>
                </c:pt>
                <c:pt idx="327">
                  <c:v>6.9274602680435233</c:v>
                </c:pt>
                <c:pt idx="328">
                  <c:v>6.9274602680435233</c:v>
                </c:pt>
                <c:pt idx="329">
                  <c:v>6.8864693788835023</c:v>
                </c:pt>
                <c:pt idx="330">
                  <c:v>6.5175513764433148</c:v>
                </c:pt>
                <c:pt idx="331">
                  <c:v>6.4560650427032833</c:v>
                </c:pt>
                <c:pt idx="332">
                  <c:v>6.2511105969031791</c:v>
                </c:pt>
                <c:pt idx="333">
                  <c:v>5.9641743727830328</c:v>
                </c:pt>
                <c:pt idx="334">
                  <c:v>5.8616971498829811</c:v>
                </c:pt>
                <c:pt idx="335">
                  <c:v>5.8616971498829811</c:v>
                </c:pt>
                <c:pt idx="336">
                  <c:v>5.82070626072296</c:v>
                </c:pt>
                <c:pt idx="337">
                  <c:v>5.4312928137027621</c:v>
                </c:pt>
                <c:pt idx="338">
                  <c:v>5.2878247016426894</c:v>
                </c:pt>
                <c:pt idx="339">
                  <c:v>5.1033657004225956</c:v>
                </c:pt>
                <c:pt idx="340">
                  <c:v>4.9189066992025019</c:v>
                </c:pt>
                <c:pt idx="341">
                  <c:v>4.5499886967623135</c:v>
                </c:pt>
                <c:pt idx="342">
                  <c:v>4.4475114738622619</c:v>
                </c:pt>
                <c:pt idx="343">
                  <c:v>4.3860251401222303</c:v>
                </c:pt>
                <c:pt idx="344">
                  <c:v>3.9556208039420118</c:v>
                </c:pt>
                <c:pt idx="345">
                  <c:v>3.6071982460818344</c:v>
                </c:pt>
                <c:pt idx="346">
                  <c:v>3.6071982460818344</c:v>
                </c:pt>
                <c:pt idx="347">
                  <c:v>3.5252164677617928</c:v>
                </c:pt>
                <c:pt idx="348">
                  <c:v>3.2382802436416469</c:v>
                </c:pt>
                <c:pt idx="349">
                  <c:v>3.1358030207415948</c:v>
                </c:pt>
                <c:pt idx="350">
                  <c:v>3.1358030207415948</c:v>
                </c:pt>
                <c:pt idx="351">
                  <c:v>3.0128303532615321</c:v>
                </c:pt>
                <c:pt idx="352">
                  <c:v>2.7873804628814174</c:v>
                </c:pt>
                <c:pt idx="353">
                  <c:v>2.7668850183014073</c:v>
                </c:pt>
                <c:pt idx="354">
                  <c:v>2.520939683341282</c:v>
                </c:pt>
                <c:pt idx="355">
                  <c:v>2.2749943483811568</c:v>
                </c:pt>
                <c:pt idx="356">
                  <c:v>2.3159852375411778</c:v>
                </c:pt>
                <c:pt idx="357">
                  <c:v>2.2544989038011467</c:v>
                </c:pt>
                <c:pt idx="358">
                  <c:v>2.090535347161063</c:v>
                </c:pt>
                <c:pt idx="359">
                  <c:v>1.9880581242610111</c:v>
                </c:pt>
                <c:pt idx="360">
                  <c:v>2.0085535688410214</c:v>
                </c:pt>
                <c:pt idx="361">
                  <c:v>2.0085535688410214</c:v>
                </c:pt>
                <c:pt idx="362">
                  <c:v>2.0495444580010425</c:v>
                </c:pt>
                <c:pt idx="363">
                  <c:v>2.090535347161063</c:v>
                </c:pt>
                <c:pt idx="364">
                  <c:v>2.1110307917410736</c:v>
                </c:pt>
                <c:pt idx="365">
                  <c:v>2.1520216809010946</c:v>
                </c:pt>
                <c:pt idx="366">
                  <c:v>2.1110307917410736</c:v>
                </c:pt>
                <c:pt idx="367">
                  <c:v>2.1725171254811046</c:v>
                </c:pt>
                <c:pt idx="368">
                  <c:v>2.1725171254811046</c:v>
                </c:pt>
                <c:pt idx="369">
                  <c:v>2.1930125700611152</c:v>
                </c:pt>
                <c:pt idx="370">
                  <c:v>2.2954897929611673</c:v>
                </c:pt>
                <c:pt idx="371">
                  <c:v>2.2954897929611673</c:v>
                </c:pt>
                <c:pt idx="372">
                  <c:v>2.4184624604412299</c:v>
                </c:pt>
                <c:pt idx="373">
                  <c:v>2.6234169062413342</c:v>
                </c:pt>
                <c:pt idx="374">
                  <c:v>2.6849032399813653</c:v>
                </c:pt>
                <c:pt idx="375">
                  <c:v>2.6439123508213447</c:v>
                </c:pt>
                <c:pt idx="376">
                  <c:v>2.7053986845613758</c:v>
                </c:pt>
                <c:pt idx="377">
                  <c:v>2.7053986845613758</c:v>
                </c:pt>
                <c:pt idx="378">
                  <c:v>2.8078759074614279</c:v>
                </c:pt>
                <c:pt idx="379">
                  <c:v>2.8898576857814695</c:v>
                </c:pt>
                <c:pt idx="380">
                  <c:v>3.0333257978415427</c:v>
                </c:pt>
                <c:pt idx="381">
                  <c:v>3.1562984653216053</c:v>
                </c:pt>
                <c:pt idx="382">
                  <c:v>3.1562984653216053</c:v>
                </c:pt>
                <c:pt idx="383">
                  <c:v>3.4842255786017717</c:v>
                </c:pt>
                <c:pt idx="384">
                  <c:v>3.7096754689818865</c:v>
                </c:pt>
                <c:pt idx="385">
                  <c:v>3.8121526918819386</c:v>
                </c:pt>
                <c:pt idx="386">
                  <c:v>3.8121526918819386</c:v>
                </c:pt>
                <c:pt idx="387">
                  <c:v>3.9146299147819907</c:v>
                </c:pt>
                <c:pt idx="388">
                  <c:v>3.9556208039420118</c:v>
                </c:pt>
                <c:pt idx="389">
                  <c:v>4.0785934714220744</c:v>
                </c:pt>
                <c:pt idx="390">
                  <c:v>4.2015661389021366</c:v>
                </c:pt>
                <c:pt idx="391">
                  <c:v>4.4065205847022408</c:v>
                </c:pt>
                <c:pt idx="392">
                  <c:v>4.4885023630222829</c:v>
                </c:pt>
                <c:pt idx="393">
                  <c:v>4.8369249208824598</c:v>
                </c:pt>
                <c:pt idx="394">
                  <c:v>5.0418793666825641</c:v>
                </c:pt>
                <c:pt idx="395">
                  <c:v>5.2468338124826683</c:v>
                </c:pt>
                <c:pt idx="396">
                  <c:v>5.2673292570626788</c:v>
                </c:pt>
                <c:pt idx="397">
                  <c:v>5.2058429233226473</c:v>
                </c:pt>
                <c:pt idx="398">
                  <c:v>5.4722837028627831</c:v>
                </c:pt>
                <c:pt idx="399">
                  <c:v>5.6977335932428979</c:v>
                </c:pt>
                <c:pt idx="400">
                  <c:v>5.8412017053029706</c:v>
                </c:pt>
                <c:pt idx="401">
                  <c:v>5.779715371562939</c:v>
                </c:pt>
                <c:pt idx="402">
                  <c:v>5.7592199269829285</c:v>
                </c:pt>
                <c:pt idx="403">
                  <c:v>5.82070626072296</c:v>
                </c:pt>
                <c:pt idx="404">
                  <c:v>5.8616971498829811</c:v>
                </c:pt>
                <c:pt idx="405">
                  <c:v>5.779715371562939</c:v>
                </c:pt>
                <c:pt idx="406">
                  <c:v>5.8821925944629916</c:v>
                </c:pt>
                <c:pt idx="407">
                  <c:v>6.0666515956830853</c:v>
                </c:pt>
                <c:pt idx="408">
                  <c:v>6.210119707743158</c:v>
                </c:pt>
                <c:pt idx="409">
                  <c:v>6.2511105969031791</c:v>
                </c:pt>
                <c:pt idx="410">
                  <c:v>6.0461561511030748</c:v>
                </c:pt>
                <c:pt idx="411">
                  <c:v>6.0666515956830853</c:v>
                </c:pt>
                <c:pt idx="412">
                  <c:v>5.9231834836230126</c:v>
                </c:pt>
                <c:pt idx="413">
                  <c:v>5.8616971498829811</c:v>
                </c:pt>
                <c:pt idx="414">
                  <c:v>5.5132745920228041</c:v>
                </c:pt>
                <c:pt idx="415">
                  <c:v>5.3288155908027104</c:v>
                </c:pt>
                <c:pt idx="416">
                  <c:v>5.0008884775225431</c:v>
                </c:pt>
                <c:pt idx="417">
                  <c:v>4.8574203654624704</c:v>
                </c:pt>
                <c:pt idx="418">
                  <c:v>4.7959340317224388</c:v>
                </c:pt>
                <c:pt idx="419">
                  <c:v>4.8369249208824598</c:v>
                </c:pt>
                <c:pt idx="420">
                  <c:v>4.8779158100424809</c:v>
                </c:pt>
                <c:pt idx="421">
                  <c:v>4.4475114738622619</c:v>
                </c:pt>
                <c:pt idx="422">
                  <c:v>4.2630524726421681</c:v>
                </c:pt>
                <c:pt idx="423">
                  <c:v>3.9761162485220223</c:v>
                </c:pt>
                <c:pt idx="424">
                  <c:v>3.9556208039420118</c:v>
                </c:pt>
                <c:pt idx="425">
                  <c:v>3.8121526918819386</c:v>
                </c:pt>
                <c:pt idx="426">
                  <c:v>3.7916572473019281</c:v>
                </c:pt>
                <c:pt idx="427">
                  <c:v>3.8326481364619491</c:v>
                </c:pt>
                <c:pt idx="428">
                  <c:v>3.7506663581419075</c:v>
                </c:pt>
                <c:pt idx="429">
                  <c:v>3.5047210231817822</c:v>
                </c:pt>
                <c:pt idx="430">
                  <c:v>3.4637301340217617</c:v>
                </c:pt>
                <c:pt idx="431">
                  <c:v>3.299766577381678</c:v>
                </c:pt>
                <c:pt idx="432">
                  <c:v>3.1562984653216053</c:v>
                </c:pt>
                <c:pt idx="433">
                  <c:v>3.0538212424215532</c:v>
                </c:pt>
                <c:pt idx="434">
                  <c:v>3.0948121315815738</c:v>
                </c:pt>
                <c:pt idx="435">
                  <c:v>3.0538212424215532</c:v>
                </c:pt>
                <c:pt idx="436">
                  <c:v>2.9718394641015116</c:v>
                </c:pt>
                <c:pt idx="437">
                  <c:v>2.7873804628814174</c:v>
                </c:pt>
                <c:pt idx="438">
                  <c:v>2.7053986845613758</c:v>
                </c:pt>
                <c:pt idx="439">
                  <c:v>2.6234169062413342</c:v>
                </c:pt>
                <c:pt idx="440">
                  <c:v>2.5824260170813131</c:v>
                </c:pt>
                <c:pt idx="441">
                  <c:v>2.5824260170813131</c:v>
                </c:pt>
                <c:pt idx="442">
                  <c:v>2.520939683341282</c:v>
                </c:pt>
                <c:pt idx="443">
                  <c:v>2.2544989038011467</c:v>
                </c:pt>
                <c:pt idx="444">
                  <c:v>2.2340034592211362</c:v>
                </c:pt>
                <c:pt idx="445">
                  <c:v>2.1725171254811046</c:v>
                </c:pt>
                <c:pt idx="446">
                  <c:v>1.9880581242610111</c:v>
                </c:pt>
                <c:pt idx="447">
                  <c:v>1.9470672351009901</c:v>
                </c:pt>
                <c:pt idx="448">
                  <c:v>1.9470672351009901</c:v>
                </c:pt>
                <c:pt idx="449">
                  <c:v>1.8035991230409172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RegAll!$AI$10:$AI$500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8.2903891177036282E-2</c:v>
                </c:pt>
                <c:pt idx="13">
                  <c:v>8.2903891177036282E-2</c:v>
                </c:pt>
                <c:pt idx="14">
                  <c:v>8.2903891177036282E-2</c:v>
                </c:pt>
                <c:pt idx="15">
                  <c:v>0.49742334706221769</c:v>
                </c:pt>
                <c:pt idx="16">
                  <c:v>0.41451945588518141</c:v>
                </c:pt>
                <c:pt idx="17">
                  <c:v>0.82903891177036282</c:v>
                </c:pt>
                <c:pt idx="18">
                  <c:v>0.66323112941629025</c:v>
                </c:pt>
                <c:pt idx="19">
                  <c:v>0.91194280294739916</c:v>
                </c:pt>
                <c:pt idx="20">
                  <c:v>0.99484669412443538</c:v>
                </c:pt>
                <c:pt idx="21">
                  <c:v>1.5751739323636893</c:v>
                </c:pt>
                <c:pt idx="22">
                  <c:v>1.740981714717762</c:v>
                </c:pt>
                <c:pt idx="23">
                  <c:v>2.2384050617799796</c:v>
                </c:pt>
                <c:pt idx="24">
                  <c:v>2.4042128441340522</c:v>
                </c:pt>
                <c:pt idx="25">
                  <c:v>2.652924517665161</c:v>
                </c:pt>
                <c:pt idx="26">
                  <c:v>3.0674439735503425</c:v>
                </c:pt>
                <c:pt idx="27">
                  <c:v>3.8964828853207054</c:v>
                </c:pt>
                <c:pt idx="28">
                  <c:v>3.3990595382584874</c:v>
                </c:pt>
                <c:pt idx="29">
                  <c:v>4.0622906676747776</c:v>
                </c:pt>
                <c:pt idx="30">
                  <c:v>4.3110023412058869</c:v>
                </c:pt>
                <c:pt idx="31">
                  <c:v>4.4768101235599591</c:v>
                </c:pt>
                <c:pt idx="32">
                  <c:v>4.7255217970910683</c:v>
                </c:pt>
                <c:pt idx="33">
                  <c:v>4.8913295794451406</c:v>
                </c:pt>
                <c:pt idx="34">
                  <c:v>4.9742334706221767</c:v>
                </c:pt>
                <c:pt idx="35">
                  <c:v>4.9742334706221767</c:v>
                </c:pt>
                <c:pt idx="36">
                  <c:v>4.9742334706221767</c:v>
                </c:pt>
                <c:pt idx="37">
                  <c:v>4.9742334706221767</c:v>
                </c:pt>
                <c:pt idx="38">
                  <c:v>4.9742334706221767</c:v>
                </c:pt>
                <c:pt idx="39">
                  <c:v>5.0571373617992128</c:v>
                </c:pt>
                <c:pt idx="40">
                  <c:v>4.1451945588518138</c:v>
                </c:pt>
                <c:pt idx="41">
                  <c:v>4.1451945588518138</c:v>
                </c:pt>
                <c:pt idx="42">
                  <c:v>3.8135789941436689</c:v>
                </c:pt>
                <c:pt idx="43">
                  <c:v>3.6477712117895966</c:v>
                </c:pt>
                <c:pt idx="44">
                  <c:v>3.3990595382584874</c:v>
                </c:pt>
                <c:pt idx="45">
                  <c:v>3.0674439735503425</c:v>
                </c:pt>
                <c:pt idx="46">
                  <c:v>2.7358284088421971</c:v>
                </c:pt>
                <c:pt idx="47">
                  <c:v>2.3213089529570161</c:v>
                </c:pt>
                <c:pt idx="48">
                  <c:v>2.3213089529570161</c:v>
                </c:pt>
                <c:pt idx="49">
                  <c:v>2.4871167353110883</c:v>
                </c:pt>
                <c:pt idx="50">
                  <c:v>2.3213089529570161</c:v>
                </c:pt>
                <c:pt idx="51">
                  <c:v>1.9896933882488708</c:v>
                </c:pt>
                <c:pt idx="52">
                  <c:v>2.1555011706029434</c:v>
                </c:pt>
                <c:pt idx="53">
                  <c:v>1.9067894970718344</c:v>
                </c:pt>
                <c:pt idx="54">
                  <c:v>2.2384050617799796</c:v>
                </c:pt>
                <c:pt idx="55">
                  <c:v>2.0725972794259069</c:v>
                </c:pt>
                <c:pt idx="56">
                  <c:v>1.8238856058947983</c:v>
                </c:pt>
                <c:pt idx="57">
                  <c:v>1.740981714717762</c:v>
                </c:pt>
                <c:pt idx="58">
                  <c:v>1.6580778235407256</c:v>
                </c:pt>
                <c:pt idx="59">
                  <c:v>1.4922700411866532</c:v>
                </c:pt>
                <c:pt idx="60">
                  <c:v>1.3264622588325805</c:v>
                </c:pt>
                <c:pt idx="61">
                  <c:v>1.2435583676555442</c:v>
                </c:pt>
                <c:pt idx="62">
                  <c:v>1.0777505853014717</c:v>
                </c:pt>
                <c:pt idx="63">
                  <c:v>1.0777505853014717</c:v>
                </c:pt>
                <c:pt idx="64">
                  <c:v>1.0777505853014717</c:v>
                </c:pt>
                <c:pt idx="65">
                  <c:v>0.99484669412443538</c:v>
                </c:pt>
                <c:pt idx="66">
                  <c:v>0.91194280294739916</c:v>
                </c:pt>
                <c:pt idx="67">
                  <c:v>0.49742334706221769</c:v>
                </c:pt>
                <c:pt idx="68">
                  <c:v>0.41451945588518141</c:v>
                </c:pt>
                <c:pt idx="69">
                  <c:v>0.49742334706221769</c:v>
                </c:pt>
                <c:pt idx="70">
                  <c:v>0.33161556470814513</c:v>
                </c:pt>
                <c:pt idx="71">
                  <c:v>0.33161556470814513</c:v>
                </c:pt>
                <c:pt idx="72">
                  <c:v>0.24871167353110885</c:v>
                </c:pt>
                <c:pt idx="73">
                  <c:v>0.16580778235407256</c:v>
                </c:pt>
                <c:pt idx="74">
                  <c:v>0.16580778235407256</c:v>
                </c:pt>
                <c:pt idx="75">
                  <c:v>0.24871167353110885</c:v>
                </c:pt>
                <c:pt idx="76">
                  <c:v>0.24871167353110885</c:v>
                </c:pt>
                <c:pt idx="77">
                  <c:v>0.24871167353110885</c:v>
                </c:pt>
                <c:pt idx="78">
                  <c:v>0.16580778235407256</c:v>
                </c:pt>
                <c:pt idx="79">
                  <c:v>0.16580778235407256</c:v>
                </c:pt>
                <c:pt idx="80">
                  <c:v>0.16580778235407256</c:v>
                </c:pt>
                <c:pt idx="81">
                  <c:v>0.24871167353110885</c:v>
                </c:pt>
                <c:pt idx="82">
                  <c:v>0.24871167353110885</c:v>
                </c:pt>
                <c:pt idx="83">
                  <c:v>0.24871167353110885</c:v>
                </c:pt>
                <c:pt idx="84">
                  <c:v>0.24871167353110885</c:v>
                </c:pt>
                <c:pt idx="85">
                  <c:v>0.16580778235407256</c:v>
                </c:pt>
                <c:pt idx="86">
                  <c:v>0.16580778235407256</c:v>
                </c:pt>
                <c:pt idx="87">
                  <c:v>0.16580778235407256</c:v>
                </c:pt>
                <c:pt idx="88">
                  <c:v>0.16580778235407256</c:v>
                </c:pt>
                <c:pt idx="89">
                  <c:v>8.2903891177036282E-2</c:v>
                </c:pt>
                <c:pt idx="90">
                  <c:v>8.2903891177036282E-2</c:v>
                </c:pt>
                <c:pt idx="91">
                  <c:v>8.2903891177036282E-2</c:v>
                </c:pt>
                <c:pt idx="92">
                  <c:v>8.2903891177036282E-2</c:v>
                </c:pt>
                <c:pt idx="93">
                  <c:v>8.2903891177036282E-2</c:v>
                </c:pt>
                <c:pt idx="94">
                  <c:v>8.2903891177036282E-2</c:v>
                </c:pt>
                <c:pt idx="95">
                  <c:v>0.16580778235407256</c:v>
                </c:pt>
                <c:pt idx="96">
                  <c:v>8.2903891177036282E-2</c:v>
                </c:pt>
                <c:pt idx="97">
                  <c:v>8.2903891177036282E-2</c:v>
                </c:pt>
                <c:pt idx="98">
                  <c:v>0.16580778235407256</c:v>
                </c:pt>
                <c:pt idx="99">
                  <c:v>0.16580778235407256</c:v>
                </c:pt>
                <c:pt idx="100">
                  <c:v>0.16580778235407256</c:v>
                </c:pt>
                <c:pt idx="101">
                  <c:v>0.16580778235407256</c:v>
                </c:pt>
                <c:pt idx="102">
                  <c:v>0.16580778235407256</c:v>
                </c:pt>
                <c:pt idx="103">
                  <c:v>0.16580778235407256</c:v>
                </c:pt>
                <c:pt idx="104">
                  <c:v>0.33161556470814513</c:v>
                </c:pt>
                <c:pt idx="105">
                  <c:v>0.24871167353110885</c:v>
                </c:pt>
                <c:pt idx="106">
                  <c:v>0.16580778235407256</c:v>
                </c:pt>
                <c:pt idx="107">
                  <c:v>8.2903891177036282E-2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8.2903891177036282E-2</c:v>
                </c:pt>
                <c:pt idx="112">
                  <c:v>8.2903891177036282E-2</c:v>
                </c:pt>
                <c:pt idx="113">
                  <c:v>0</c:v>
                </c:pt>
                <c:pt idx="114">
                  <c:v>0</c:v>
                </c:pt>
                <c:pt idx="115">
                  <c:v>8.2903891177036282E-2</c:v>
                </c:pt>
                <c:pt idx="116">
                  <c:v>0</c:v>
                </c:pt>
                <c:pt idx="117">
                  <c:v>8.2903891177036282E-2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8.2903891177036282E-2</c:v>
                </c:pt>
                <c:pt idx="151">
                  <c:v>0.16580778235407256</c:v>
                </c:pt>
                <c:pt idx="152">
                  <c:v>0.16580778235407256</c:v>
                </c:pt>
                <c:pt idx="153">
                  <c:v>0.16580778235407256</c:v>
                </c:pt>
                <c:pt idx="154">
                  <c:v>0.16580778235407256</c:v>
                </c:pt>
                <c:pt idx="155">
                  <c:v>0.16580778235407256</c:v>
                </c:pt>
                <c:pt idx="156">
                  <c:v>0.16580778235407256</c:v>
                </c:pt>
                <c:pt idx="157">
                  <c:v>0.16580778235407256</c:v>
                </c:pt>
                <c:pt idx="158">
                  <c:v>0.16580778235407256</c:v>
                </c:pt>
                <c:pt idx="159">
                  <c:v>0.24871167353110885</c:v>
                </c:pt>
                <c:pt idx="160">
                  <c:v>0.24871167353110885</c:v>
                </c:pt>
                <c:pt idx="161">
                  <c:v>0.24871167353110885</c:v>
                </c:pt>
                <c:pt idx="162">
                  <c:v>0.16580778235407256</c:v>
                </c:pt>
                <c:pt idx="163">
                  <c:v>0.16580778235407256</c:v>
                </c:pt>
                <c:pt idx="164">
                  <c:v>0.16580778235407256</c:v>
                </c:pt>
                <c:pt idx="165">
                  <c:v>0.24871167353110885</c:v>
                </c:pt>
                <c:pt idx="166">
                  <c:v>0.24871167353110885</c:v>
                </c:pt>
                <c:pt idx="167">
                  <c:v>0.24871167353110885</c:v>
                </c:pt>
                <c:pt idx="168">
                  <c:v>0.24871167353110885</c:v>
                </c:pt>
                <c:pt idx="169">
                  <c:v>0.24871167353110885</c:v>
                </c:pt>
                <c:pt idx="170">
                  <c:v>0.24871167353110885</c:v>
                </c:pt>
                <c:pt idx="171">
                  <c:v>0.24871167353110885</c:v>
                </c:pt>
                <c:pt idx="172">
                  <c:v>0.24871167353110885</c:v>
                </c:pt>
                <c:pt idx="173">
                  <c:v>0.24871167353110885</c:v>
                </c:pt>
                <c:pt idx="174">
                  <c:v>0.24871167353110885</c:v>
                </c:pt>
                <c:pt idx="175">
                  <c:v>0.24871167353110885</c:v>
                </c:pt>
                <c:pt idx="176">
                  <c:v>0.24871167353110885</c:v>
                </c:pt>
                <c:pt idx="177">
                  <c:v>0.24871167353110885</c:v>
                </c:pt>
                <c:pt idx="178">
                  <c:v>0.24871167353110885</c:v>
                </c:pt>
                <c:pt idx="179">
                  <c:v>0.16580778235407256</c:v>
                </c:pt>
                <c:pt idx="180">
                  <c:v>0.16580778235407256</c:v>
                </c:pt>
                <c:pt idx="181">
                  <c:v>0.16580778235407256</c:v>
                </c:pt>
                <c:pt idx="182">
                  <c:v>0.16580778235407256</c:v>
                </c:pt>
                <c:pt idx="183">
                  <c:v>0.16580778235407256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8.2903891177036282E-2</c:v>
                </c:pt>
                <c:pt idx="189">
                  <c:v>0.16580778235407256</c:v>
                </c:pt>
                <c:pt idx="190">
                  <c:v>0.16580778235407256</c:v>
                </c:pt>
                <c:pt idx="191">
                  <c:v>0.24871167353110885</c:v>
                </c:pt>
                <c:pt idx="192">
                  <c:v>0.24871167353110885</c:v>
                </c:pt>
                <c:pt idx="193">
                  <c:v>0.33161556470814513</c:v>
                </c:pt>
                <c:pt idx="194">
                  <c:v>0.24871167353110885</c:v>
                </c:pt>
                <c:pt idx="195">
                  <c:v>0.33161556470814513</c:v>
                </c:pt>
                <c:pt idx="196">
                  <c:v>0.33161556470814513</c:v>
                </c:pt>
                <c:pt idx="197">
                  <c:v>0.33161556470814513</c:v>
                </c:pt>
                <c:pt idx="198">
                  <c:v>0.24871167353110885</c:v>
                </c:pt>
                <c:pt idx="199">
                  <c:v>0.24871167353110885</c:v>
                </c:pt>
                <c:pt idx="200">
                  <c:v>0.24871167353110885</c:v>
                </c:pt>
                <c:pt idx="201">
                  <c:v>0.16580778235407256</c:v>
                </c:pt>
                <c:pt idx="202">
                  <c:v>0.16580778235407256</c:v>
                </c:pt>
                <c:pt idx="203">
                  <c:v>0.24871167353110885</c:v>
                </c:pt>
                <c:pt idx="204">
                  <c:v>0.16580778235407256</c:v>
                </c:pt>
                <c:pt idx="205">
                  <c:v>0.24871167353110885</c:v>
                </c:pt>
                <c:pt idx="206">
                  <c:v>0.33161556470814513</c:v>
                </c:pt>
                <c:pt idx="207">
                  <c:v>0.33161556470814513</c:v>
                </c:pt>
                <c:pt idx="208">
                  <c:v>0.24871167353110885</c:v>
                </c:pt>
                <c:pt idx="209">
                  <c:v>0.33161556470814513</c:v>
                </c:pt>
                <c:pt idx="210">
                  <c:v>0.41451945588518141</c:v>
                </c:pt>
                <c:pt idx="211">
                  <c:v>0.41451945588518141</c:v>
                </c:pt>
                <c:pt idx="212">
                  <c:v>0.49742334706221769</c:v>
                </c:pt>
                <c:pt idx="213">
                  <c:v>0.49742334706221769</c:v>
                </c:pt>
                <c:pt idx="214">
                  <c:v>0.49742334706221769</c:v>
                </c:pt>
                <c:pt idx="215">
                  <c:v>0.49742334706221769</c:v>
                </c:pt>
                <c:pt idx="216">
                  <c:v>0.49742334706221769</c:v>
                </c:pt>
                <c:pt idx="217">
                  <c:v>0.49742334706221769</c:v>
                </c:pt>
                <c:pt idx="218">
                  <c:v>0.49742334706221769</c:v>
                </c:pt>
                <c:pt idx="219">
                  <c:v>0.49742334706221769</c:v>
                </c:pt>
                <c:pt idx="220">
                  <c:v>0.33161556470814513</c:v>
                </c:pt>
                <c:pt idx="221">
                  <c:v>0.16580778235407256</c:v>
                </c:pt>
                <c:pt idx="222">
                  <c:v>0.41451945588518141</c:v>
                </c:pt>
                <c:pt idx="223">
                  <c:v>0.41451945588518141</c:v>
                </c:pt>
                <c:pt idx="224">
                  <c:v>0.41451945588518141</c:v>
                </c:pt>
                <c:pt idx="225">
                  <c:v>0.41451945588518141</c:v>
                </c:pt>
                <c:pt idx="226">
                  <c:v>0.49742334706221769</c:v>
                </c:pt>
                <c:pt idx="227">
                  <c:v>0.49742334706221769</c:v>
                </c:pt>
                <c:pt idx="228">
                  <c:v>0.49742334706221769</c:v>
                </c:pt>
                <c:pt idx="229">
                  <c:v>0.49742334706221769</c:v>
                </c:pt>
                <c:pt idx="230">
                  <c:v>0.41451945588518141</c:v>
                </c:pt>
                <c:pt idx="231">
                  <c:v>0.41451945588518141</c:v>
                </c:pt>
                <c:pt idx="232">
                  <c:v>0.82903891177036282</c:v>
                </c:pt>
                <c:pt idx="233">
                  <c:v>0.91194280294739916</c:v>
                </c:pt>
                <c:pt idx="234">
                  <c:v>0.91194280294739916</c:v>
                </c:pt>
                <c:pt idx="235">
                  <c:v>0.99484669412443538</c:v>
                </c:pt>
                <c:pt idx="236">
                  <c:v>1.0777505853014717</c:v>
                </c:pt>
                <c:pt idx="237">
                  <c:v>1.1606544764785081</c:v>
                </c:pt>
                <c:pt idx="238">
                  <c:v>1.0777505853014717</c:v>
                </c:pt>
                <c:pt idx="239">
                  <c:v>1.1606544764785081</c:v>
                </c:pt>
                <c:pt idx="240">
                  <c:v>1.3264622588325805</c:v>
                </c:pt>
                <c:pt idx="241">
                  <c:v>1.1606544764785081</c:v>
                </c:pt>
                <c:pt idx="242">
                  <c:v>1.5751739323636893</c:v>
                </c:pt>
                <c:pt idx="243">
                  <c:v>1.3264622588325805</c:v>
                </c:pt>
                <c:pt idx="244">
                  <c:v>1.9067894970718344</c:v>
                </c:pt>
                <c:pt idx="245">
                  <c:v>2.2384050617799796</c:v>
                </c:pt>
                <c:pt idx="246">
                  <c:v>2.5700206264881249</c:v>
                </c:pt>
                <c:pt idx="247">
                  <c:v>2.9016361911962698</c:v>
                </c:pt>
                <c:pt idx="248">
                  <c:v>2.8187323000192337</c:v>
                </c:pt>
                <c:pt idx="249">
                  <c:v>2.9016361911962698</c:v>
                </c:pt>
                <c:pt idx="250">
                  <c:v>2.9845400823733064</c:v>
                </c:pt>
                <c:pt idx="251">
                  <c:v>3.1503478647273786</c:v>
                </c:pt>
                <c:pt idx="252">
                  <c:v>3.0674439735503425</c:v>
                </c:pt>
                <c:pt idx="253">
                  <c:v>3.2332517559044152</c:v>
                </c:pt>
                <c:pt idx="254">
                  <c:v>3.3161556470814513</c:v>
                </c:pt>
                <c:pt idx="255">
                  <c:v>3.6477712117895966</c:v>
                </c:pt>
                <c:pt idx="256">
                  <c:v>3.6477712117895966</c:v>
                </c:pt>
                <c:pt idx="257">
                  <c:v>3.7306751029666327</c:v>
                </c:pt>
                <c:pt idx="258">
                  <c:v>3.7306751029666327</c:v>
                </c:pt>
                <c:pt idx="259">
                  <c:v>3.8135789941436689</c:v>
                </c:pt>
                <c:pt idx="260">
                  <c:v>3.8964828853207054</c:v>
                </c:pt>
                <c:pt idx="261">
                  <c:v>3.8135789941436689</c:v>
                </c:pt>
                <c:pt idx="262">
                  <c:v>3.8964828853207054</c:v>
                </c:pt>
                <c:pt idx="263">
                  <c:v>3.8964828853207054</c:v>
                </c:pt>
                <c:pt idx="264">
                  <c:v>3.7306751029666327</c:v>
                </c:pt>
                <c:pt idx="265">
                  <c:v>3.5648673206125601</c:v>
                </c:pt>
                <c:pt idx="266">
                  <c:v>3.8964828853207054</c:v>
                </c:pt>
                <c:pt idx="267">
                  <c:v>3.6477712117895966</c:v>
                </c:pt>
                <c:pt idx="268">
                  <c:v>4.0622906676747776</c:v>
                </c:pt>
                <c:pt idx="269">
                  <c:v>3.9793867764977415</c:v>
                </c:pt>
                <c:pt idx="270">
                  <c:v>4.4768101235599591</c:v>
                </c:pt>
                <c:pt idx="271">
                  <c:v>4.5597140147369952</c:v>
                </c:pt>
                <c:pt idx="272">
                  <c:v>4.6426179059140322</c:v>
                </c:pt>
                <c:pt idx="273">
                  <c:v>4.5597140147369952</c:v>
                </c:pt>
                <c:pt idx="274">
                  <c:v>4.4768101235599591</c:v>
                </c:pt>
                <c:pt idx="275">
                  <c:v>4.4768101235599591</c:v>
                </c:pt>
                <c:pt idx="276">
                  <c:v>4.5597140147369952</c:v>
                </c:pt>
                <c:pt idx="277">
                  <c:v>4.5597140147369952</c:v>
                </c:pt>
                <c:pt idx="278">
                  <c:v>4.393906232382923</c:v>
                </c:pt>
                <c:pt idx="279">
                  <c:v>4.7255217970910683</c:v>
                </c:pt>
                <c:pt idx="280">
                  <c:v>4.5597140147369952</c:v>
                </c:pt>
                <c:pt idx="281">
                  <c:v>5.1400412529762498</c:v>
                </c:pt>
                <c:pt idx="282">
                  <c:v>4.8084256882681045</c:v>
                </c:pt>
                <c:pt idx="283">
                  <c:v>4.8913295794451406</c:v>
                </c:pt>
                <c:pt idx="284">
                  <c:v>4.8913295794451406</c:v>
                </c:pt>
                <c:pt idx="285">
                  <c:v>4.8084256882681045</c:v>
                </c:pt>
                <c:pt idx="286">
                  <c:v>4.8913295794451406</c:v>
                </c:pt>
                <c:pt idx="287">
                  <c:v>4.8084256882681045</c:v>
                </c:pt>
                <c:pt idx="288">
                  <c:v>5.305849035330322</c:v>
                </c:pt>
                <c:pt idx="289">
                  <c:v>5.2229451441532859</c:v>
                </c:pt>
                <c:pt idx="290">
                  <c:v>5.1400412529762498</c:v>
                </c:pt>
                <c:pt idx="291">
                  <c:v>5.2229451441532859</c:v>
                </c:pt>
                <c:pt idx="292">
                  <c:v>4.8913295794451406</c:v>
                </c:pt>
                <c:pt idx="293">
                  <c:v>4.9742334706221767</c:v>
                </c:pt>
                <c:pt idx="294">
                  <c:v>4.8084256882681045</c:v>
                </c:pt>
                <c:pt idx="295">
                  <c:v>4.6426179059140322</c:v>
                </c:pt>
                <c:pt idx="296">
                  <c:v>4.4768101235599591</c:v>
                </c:pt>
                <c:pt idx="297">
                  <c:v>4.7255217970910683</c:v>
                </c:pt>
                <c:pt idx="298">
                  <c:v>4.8913295794451406</c:v>
                </c:pt>
                <c:pt idx="299">
                  <c:v>4.5597140147369952</c:v>
                </c:pt>
                <c:pt idx="300">
                  <c:v>4.5597140147369952</c:v>
                </c:pt>
                <c:pt idx="301">
                  <c:v>4.6426179059140322</c:v>
                </c:pt>
                <c:pt idx="302">
                  <c:v>4.7255217970910683</c:v>
                </c:pt>
                <c:pt idx="303">
                  <c:v>4.6426179059140322</c:v>
                </c:pt>
                <c:pt idx="304">
                  <c:v>4.6426179059140322</c:v>
                </c:pt>
                <c:pt idx="305">
                  <c:v>4.4768101235599591</c:v>
                </c:pt>
                <c:pt idx="306">
                  <c:v>4.6426179059140322</c:v>
                </c:pt>
                <c:pt idx="307">
                  <c:v>4.8084256882681045</c:v>
                </c:pt>
                <c:pt idx="308">
                  <c:v>4.6426179059140322</c:v>
                </c:pt>
                <c:pt idx="309">
                  <c:v>4.9742334706221767</c:v>
                </c:pt>
                <c:pt idx="310">
                  <c:v>4.8913295794451406</c:v>
                </c:pt>
                <c:pt idx="311">
                  <c:v>5.1400412529762498</c:v>
                </c:pt>
                <c:pt idx="312">
                  <c:v>5.2229451441532859</c:v>
                </c:pt>
                <c:pt idx="313">
                  <c:v>5.2229451441532859</c:v>
                </c:pt>
                <c:pt idx="314">
                  <c:v>5.0571373617992128</c:v>
                </c:pt>
                <c:pt idx="315">
                  <c:v>5.2229451441532859</c:v>
                </c:pt>
                <c:pt idx="316">
                  <c:v>4.8913295794451406</c:v>
                </c:pt>
                <c:pt idx="317">
                  <c:v>5.1400412529762498</c:v>
                </c:pt>
                <c:pt idx="318">
                  <c:v>5.305849035330322</c:v>
                </c:pt>
                <c:pt idx="319">
                  <c:v>5.305849035330322</c:v>
                </c:pt>
                <c:pt idx="320">
                  <c:v>5.1400412529762498</c:v>
                </c:pt>
                <c:pt idx="321">
                  <c:v>5.305849035330322</c:v>
                </c:pt>
                <c:pt idx="322">
                  <c:v>5.5545607088614313</c:v>
                </c:pt>
                <c:pt idx="323">
                  <c:v>5.6374646000384674</c:v>
                </c:pt>
                <c:pt idx="324">
                  <c:v>5.7203684912155035</c:v>
                </c:pt>
                <c:pt idx="325">
                  <c:v>5.6374646000384674</c:v>
                </c:pt>
                <c:pt idx="326">
                  <c:v>5.6374646000384674</c:v>
                </c:pt>
                <c:pt idx="327">
                  <c:v>5.4716568176843943</c:v>
                </c:pt>
                <c:pt idx="328">
                  <c:v>5.2229451441532859</c:v>
                </c:pt>
                <c:pt idx="329">
                  <c:v>5.2229451441532859</c:v>
                </c:pt>
                <c:pt idx="330">
                  <c:v>5.2229451441532859</c:v>
                </c:pt>
                <c:pt idx="331">
                  <c:v>4.8084256882681045</c:v>
                </c:pt>
                <c:pt idx="332">
                  <c:v>4.8913295794451406</c:v>
                </c:pt>
                <c:pt idx="333">
                  <c:v>5.0571373617992128</c:v>
                </c:pt>
                <c:pt idx="334">
                  <c:v>5.2229451441532859</c:v>
                </c:pt>
                <c:pt idx="335">
                  <c:v>5.0571373617992128</c:v>
                </c:pt>
                <c:pt idx="336">
                  <c:v>5.1400412529762498</c:v>
                </c:pt>
                <c:pt idx="337">
                  <c:v>5.305849035330322</c:v>
                </c:pt>
                <c:pt idx="338">
                  <c:v>5.0571373617992128</c:v>
                </c:pt>
                <c:pt idx="339">
                  <c:v>4.8913295794451406</c:v>
                </c:pt>
                <c:pt idx="340">
                  <c:v>4.8913295794451406</c:v>
                </c:pt>
                <c:pt idx="341">
                  <c:v>4.7255217970910683</c:v>
                </c:pt>
                <c:pt idx="342">
                  <c:v>4.9742334706221767</c:v>
                </c:pt>
                <c:pt idx="343">
                  <c:v>5.0571373617992128</c:v>
                </c:pt>
                <c:pt idx="344">
                  <c:v>5.0571373617992128</c:v>
                </c:pt>
                <c:pt idx="345">
                  <c:v>5.2229451441532859</c:v>
                </c:pt>
                <c:pt idx="346">
                  <c:v>5.305849035330322</c:v>
                </c:pt>
                <c:pt idx="347">
                  <c:v>5.3887529265073582</c:v>
                </c:pt>
                <c:pt idx="348">
                  <c:v>5.2229451441532859</c:v>
                </c:pt>
                <c:pt idx="349">
                  <c:v>5.2229451441532859</c:v>
                </c:pt>
                <c:pt idx="350">
                  <c:v>5.2229451441532859</c:v>
                </c:pt>
                <c:pt idx="351">
                  <c:v>5.4716568176843943</c:v>
                </c:pt>
                <c:pt idx="352">
                  <c:v>5.3887529265073582</c:v>
                </c:pt>
                <c:pt idx="353">
                  <c:v>5.4716568176843943</c:v>
                </c:pt>
                <c:pt idx="354">
                  <c:v>5.305849035330322</c:v>
                </c:pt>
                <c:pt idx="355">
                  <c:v>4.9742334706221767</c:v>
                </c:pt>
                <c:pt idx="356">
                  <c:v>5.0571373617992128</c:v>
                </c:pt>
                <c:pt idx="357">
                  <c:v>5.2229451441532859</c:v>
                </c:pt>
                <c:pt idx="358">
                  <c:v>4.9742334706221767</c:v>
                </c:pt>
                <c:pt idx="359">
                  <c:v>4.8913295794451406</c:v>
                </c:pt>
                <c:pt idx="360">
                  <c:v>4.8084256882681045</c:v>
                </c:pt>
                <c:pt idx="361">
                  <c:v>4.6426179059140322</c:v>
                </c:pt>
                <c:pt idx="362">
                  <c:v>4.9742334706221767</c:v>
                </c:pt>
                <c:pt idx="363">
                  <c:v>4.7255217970910683</c:v>
                </c:pt>
                <c:pt idx="364">
                  <c:v>4.6426179059140322</c:v>
                </c:pt>
                <c:pt idx="365">
                  <c:v>4.7255217970910683</c:v>
                </c:pt>
                <c:pt idx="366">
                  <c:v>4.8084256882681045</c:v>
                </c:pt>
                <c:pt idx="367">
                  <c:v>4.6426179059140322</c:v>
                </c:pt>
                <c:pt idx="368">
                  <c:v>4.6426179059140322</c:v>
                </c:pt>
                <c:pt idx="369">
                  <c:v>5.1400412529762498</c:v>
                </c:pt>
                <c:pt idx="370">
                  <c:v>5.0571373617992128</c:v>
                </c:pt>
                <c:pt idx="371">
                  <c:v>5.1400412529762498</c:v>
                </c:pt>
                <c:pt idx="372">
                  <c:v>5.0571373617992128</c:v>
                </c:pt>
                <c:pt idx="373">
                  <c:v>5.1400412529762498</c:v>
                </c:pt>
                <c:pt idx="374">
                  <c:v>5.2229451441532859</c:v>
                </c:pt>
                <c:pt idx="375">
                  <c:v>5.305849035330322</c:v>
                </c:pt>
                <c:pt idx="376">
                  <c:v>5.2229451441532859</c:v>
                </c:pt>
                <c:pt idx="377">
                  <c:v>4.7255217970910683</c:v>
                </c:pt>
                <c:pt idx="378">
                  <c:v>4.8084256882681045</c:v>
                </c:pt>
                <c:pt idx="379">
                  <c:v>4.9742334706221767</c:v>
                </c:pt>
                <c:pt idx="380">
                  <c:v>5.305849035330322</c:v>
                </c:pt>
                <c:pt idx="381">
                  <c:v>5.0571373617992128</c:v>
                </c:pt>
                <c:pt idx="382">
                  <c:v>5.3887529265073582</c:v>
                </c:pt>
                <c:pt idx="383">
                  <c:v>5.3887529265073582</c:v>
                </c:pt>
                <c:pt idx="384">
                  <c:v>5.5545607088614313</c:v>
                </c:pt>
                <c:pt idx="385">
                  <c:v>5.8032723823925396</c:v>
                </c:pt>
                <c:pt idx="386">
                  <c:v>6.3835996206317933</c:v>
                </c:pt>
                <c:pt idx="387">
                  <c:v>6.3006957294547572</c:v>
                </c:pt>
                <c:pt idx="388">
                  <c:v>6.3835996206317933</c:v>
                </c:pt>
                <c:pt idx="389">
                  <c:v>6.3835996206317933</c:v>
                </c:pt>
                <c:pt idx="390">
                  <c:v>6.6323112941629025</c:v>
                </c:pt>
                <c:pt idx="391">
                  <c:v>6.7152151853399387</c:v>
                </c:pt>
                <c:pt idx="392">
                  <c:v>6.7981190765169748</c:v>
                </c:pt>
                <c:pt idx="393">
                  <c:v>6.8810229676940118</c:v>
                </c:pt>
                <c:pt idx="394">
                  <c:v>6.6323112941629025</c:v>
                </c:pt>
                <c:pt idx="395">
                  <c:v>6.4665035118088303</c:v>
                </c:pt>
                <c:pt idx="396">
                  <c:v>6.4665035118088303</c:v>
                </c:pt>
                <c:pt idx="397">
                  <c:v>6.7981190765169748</c:v>
                </c:pt>
                <c:pt idx="398">
                  <c:v>6.9639268588710479</c:v>
                </c:pt>
                <c:pt idx="399">
                  <c:v>7.1297346412251201</c:v>
                </c:pt>
                <c:pt idx="400">
                  <c:v>6.6323112941629025</c:v>
                </c:pt>
                <c:pt idx="401">
                  <c:v>6.7981190765169748</c:v>
                </c:pt>
                <c:pt idx="402">
                  <c:v>6.7152151853399387</c:v>
                </c:pt>
                <c:pt idx="403">
                  <c:v>6.7152151853399387</c:v>
                </c:pt>
                <c:pt idx="404">
                  <c:v>6.4665035118088303</c:v>
                </c:pt>
                <c:pt idx="405">
                  <c:v>6.7981190765169748</c:v>
                </c:pt>
                <c:pt idx="406">
                  <c:v>7.1297346412251201</c:v>
                </c:pt>
                <c:pt idx="407">
                  <c:v>6.7152151853399387</c:v>
                </c:pt>
                <c:pt idx="408">
                  <c:v>6.5494074029858664</c:v>
                </c:pt>
                <c:pt idx="409">
                  <c:v>6.3835996206317933</c:v>
                </c:pt>
                <c:pt idx="410">
                  <c:v>6.3835996206317933</c:v>
                </c:pt>
                <c:pt idx="411">
                  <c:v>6.2177918382777211</c:v>
                </c:pt>
                <c:pt idx="412">
                  <c:v>6.2177918382777211</c:v>
                </c:pt>
                <c:pt idx="413">
                  <c:v>6.7152151853399387</c:v>
                </c:pt>
                <c:pt idx="414">
                  <c:v>6.2177918382777211</c:v>
                </c:pt>
                <c:pt idx="415">
                  <c:v>5.9690801647466127</c:v>
                </c:pt>
                <c:pt idx="416">
                  <c:v>5.3887529265073582</c:v>
                </c:pt>
                <c:pt idx="417">
                  <c:v>4.8913295794451406</c:v>
                </c:pt>
                <c:pt idx="418">
                  <c:v>4.7255217970910683</c:v>
                </c:pt>
                <c:pt idx="419">
                  <c:v>4.7255217970910683</c:v>
                </c:pt>
                <c:pt idx="420">
                  <c:v>4.3110023412058869</c:v>
                </c:pt>
                <c:pt idx="421">
                  <c:v>4.2280984500288508</c:v>
                </c:pt>
                <c:pt idx="422">
                  <c:v>3.9793867764977415</c:v>
                </c:pt>
                <c:pt idx="423">
                  <c:v>3.5648673206125601</c:v>
                </c:pt>
                <c:pt idx="424">
                  <c:v>3.3161556470814513</c:v>
                </c:pt>
                <c:pt idx="425">
                  <c:v>3.0674439735503425</c:v>
                </c:pt>
                <c:pt idx="426">
                  <c:v>3.0674439735503425</c:v>
                </c:pt>
                <c:pt idx="427">
                  <c:v>3.0674439735503425</c:v>
                </c:pt>
                <c:pt idx="428">
                  <c:v>2.652924517665161</c:v>
                </c:pt>
                <c:pt idx="429">
                  <c:v>2.652924517665161</c:v>
                </c:pt>
                <c:pt idx="430">
                  <c:v>2.4871167353110883</c:v>
                </c:pt>
                <c:pt idx="431">
                  <c:v>2.4871167353110883</c:v>
                </c:pt>
                <c:pt idx="432">
                  <c:v>2.4871167353110883</c:v>
                </c:pt>
                <c:pt idx="433">
                  <c:v>2.8187323000192337</c:v>
                </c:pt>
                <c:pt idx="434">
                  <c:v>2.652924517665161</c:v>
                </c:pt>
                <c:pt idx="435">
                  <c:v>2.7358284088421971</c:v>
                </c:pt>
                <c:pt idx="436">
                  <c:v>2.7358284088421971</c:v>
                </c:pt>
                <c:pt idx="437">
                  <c:v>2.5700206264881249</c:v>
                </c:pt>
                <c:pt idx="438">
                  <c:v>2.3213089529570161</c:v>
                </c:pt>
                <c:pt idx="439">
                  <c:v>1.740981714717762</c:v>
                </c:pt>
                <c:pt idx="440">
                  <c:v>1.740981714717762</c:v>
                </c:pt>
                <c:pt idx="441">
                  <c:v>1.8238856058947983</c:v>
                </c:pt>
                <c:pt idx="442">
                  <c:v>1.6580778235407256</c:v>
                </c:pt>
                <c:pt idx="443">
                  <c:v>1.4922700411866532</c:v>
                </c:pt>
                <c:pt idx="444">
                  <c:v>1.4922700411866532</c:v>
                </c:pt>
                <c:pt idx="445">
                  <c:v>1.4093661500096168</c:v>
                </c:pt>
                <c:pt idx="446">
                  <c:v>1.3264622588325805</c:v>
                </c:pt>
                <c:pt idx="447">
                  <c:v>1.3264622588325805</c:v>
                </c:pt>
                <c:pt idx="448">
                  <c:v>1.2435583676555442</c:v>
                </c:pt>
                <c:pt idx="449">
                  <c:v>1.2435583676555442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315136"/>
        <c:axId val="186316672"/>
      </c:scatterChart>
      <c:valAx>
        <c:axId val="18631513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6316672"/>
        <c:crosses val="autoZero"/>
        <c:crossBetween val="midCat"/>
        <c:majorUnit val="28"/>
        <c:minorUnit val="7"/>
      </c:valAx>
      <c:valAx>
        <c:axId val="186316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863151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4172578222170675"/>
          <c:h val="0.2185262710772398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RegAll!$Y$10:$Y$500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2.5295290902169195E-2</c:v>
                </c:pt>
                <c:pt idx="11">
                  <c:v>2.5295290902169195E-2</c:v>
                </c:pt>
                <c:pt idx="12">
                  <c:v>5.059058180433839E-2</c:v>
                </c:pt>
                <c:pt idx="13">
                  <c:v>7.5885872706507582E-2</c:v>
                </c:pt>
                <c:pt idx="14">
                  <c:v>0.15177174541301516</c:v>
                </c:pt>
                <c:pt idx="15">
                  <c:v>0.15177174541301516</c:v>
                </c:pt>
                <c:pt idx="16">
                  <c:v>0.10118116360867678</c:v>
                </c:pt>
                <c:pt idx="17">
                  <c:v>5.059058180433839E-2</c:v>
                </c:pt>
                <c:pt idx="18">
                  <c:v>5.059058180433839E-2</c:v>
                </c:pt>
                <c:pt idx="19">
                  <c:v>0.15177174541301516</c:v>
                </c:pt>
                <c:pt idx="20">
                  <c:v>0.15177174541301516</c:v>
                </c:pt>
                <c:pt idx="21">
                  <c:v>0.15177174541301516</c:v>
                </c:pt>
                <c:pt idx="22">
                  <c:v>0.35413407263036872</c:v>
                </c:pt>
                <c:pt idx="23">
                  <c:v>0.75885872706507584</c:v>
                </c:pt>
                <c:pt idx="24">
                  <c:v>0.78415401796724504</c:v>
                </c:pt>
                <c:pt idx="25">
                  <c:v>0.78415401796724504</c:v>
                </c:pt>
                <c:pt idx="26">
                  <c:v>0.83474459977158344</c:v>
                </c:pt>
                <c:pt idx="27">
                  <c:v>0.93592576338026023</c:v>
                </c:pt>
                <c:pt idx="28">
                  <c:v>1.1382880905976138</c:v>
                </c:pt>
                <c:pt idx="29">
                  <c:v>1.4418315814236442</c:v>
                </c:pt>
                <c:pt idx="30">
                  <c:v>1.6188986177388285</c:v>
                </c:pt>
                <c:pt idx="31">
                  <c:v>1.9224421085648589</c:v>
                </c:pt>
                <c:pt idx="32">
                  <c:v>2.0742138539778741</c:v>
                </c:pt>
                <c:pt idx="33">
                  <c:v>2.4789385084125812</c:v>
                </c:pt>
                <c:pt idx="34">
                  <c:v>2.5042337993147505</c:v>
                </c:pt>
                <c:pt idx="35">
                  <c:v>2.6813008356299348</c:v>
                </c:pt>
                <c:pt idx="36">
                  <c:v>2.6560055447277655</c:v>
                </c:pt>
                <c:pt idx="37">
                  <c:v>2.7065961265321041</c:v>
                </c:pt>
                <c:pt idx="38">
                  <c:v>2.9848443264559652</c:v>
                </c:pt>
                <c:pt idx="39">
                  <c:v>3.1113207809668113</c:v>
                </c:pt>
                <c:pt idx="40">
                  <c:v>3.870179508031887</c:v>
                </c:pt>
                <c:pt idx="41">
                  <c:v>4.021951253444902</c:v>
                </c:pt>
                <c:pt idx="42">
                  <c:v>2.4536432175104119</c:v>
                </c:pt>
                <c:pt idx="43">
                  <c:v>2.3524620539017351</c:v>
                </c:pt>
                <c:pt idx="44">
                  <c:v>2.2765761811952276</c:v>
                </c:pt>
                <c:pt idx="45">
                  <c:v>2.1753950175865508</c:v>
                </c:pt>
                <c:pt idx="46">
                  <c:v>2.0236232721735359</c:v>
                </c:pt>
                <c:pt idx="47">
                  <c:v>1.8465562358583514</c:v>
                </c:pt>
                <c:pt idx="48">
                  <c:v>1.795965654054013</c:v>
                </c:pt>
                <c:pt idx="49">
                  <c:v>1.795965654054013</c:v>
                </c:pt>
                <c:pt idx="50">
                  <c:v>1.5683080359344901</c:v>
                </c:pt>
                <c:pt idx="51">
                  <c:v>1.8465562358583514</c:v>
                </c:pt>
                <c:pt idx="52">
                  <c:v>1.4671268723258133</c:v>
                </c:pt>
                <c:pt idx="53">
                  <c:v>1.5683080359344901</c:v>
                </c:pt>
                <c:pt idx="54">
                  <c:v>1.5177174541301517</c:v>
                </c:pt>
                <c:pt idx="55">
                  <c:v>1.5177174541301517</c:v>
                </c:pt>
                <c:pt idx="56">
                  <c:v>1.6694891995431669</c:v>
                </c:pt>
                <c:pt idx="57">
                  <c:v>1.6441939086409978</c:v>
                </c:pt>
                <c:pt idx="58">
                  <c:v>1.5177174541301517</c:v>
                </c:pt>
                <c:pt idx="59">
                  <c:v>1.3912409996193058</c:v>
                </c:pt>
                <c:pt idx="60">
                  <c:v>1.290059836010629</c:v>
                </c:pt>
                <c:pt idx="61">
                  <c:v>1.2141739633041213</c:v>
                </c:pt>
                <c:pt idx="62">
                  <c:v>1.2141739633041213</c:v>
                </c:pt>
                <c:pt idx="63">
                  <c:v>1.290059836010629</c:v>
                </c:pt>
                <c:pt idx="64">
                  <c:v>1.290059836010629</c:v>
                </c:pt>
                <c:pt idx="65">
                  <c:v>1.1888786724019522</c:v>
                </c:pt>
                <c:pt idx="66">
                  <c:v>1.0624022178911061</c:v>
                </c:pt>
                <c:pt idx="67">
                  <c:v>0.98651634518459863</c:v>
                </c:pt>
                <c:pt idx="68">
                  <c:v>0.98651634518459863</c:v>
                </c:pt>
                <c:pt idx="69">
                  <c:v>1.0118116360867679</c:v>
                </c:pt>
                <c:pt idx="70">
                  <c:v>0.98651634518459863</c:v>
                </c:pt>
                <c:pt idx="71">
                  <c:v>0.98651634518459863</c:v>
                </c:pt>
                <c:pt idx="72">
                  <c:v>0.91063047247809104</c:v>
                </c:pt>
                <c:pt idx="73">
                  <c:v>0.88533518157592184</c:v>
                </c:pt>
                <c:pt idx="74">
                  <c:v>0.83474459977158344</c:v>
                </c:pt>
                <c:pt idx="75">
                  <c:v>0.83474459977158344</c:v>
                </c:pt>
                <c:pt idx="76">
                  <c:v>0.86003989067375264</c:v>
                </c:pt>
                <c:pt idx="77">
                  <c:v>0.80944930886941424</c:v>
                </c:pt>
                <c:pt idx="78">
                  <c:v>0.78415401796724504</c:v>
                </c:pt>
                <c:pt idx="79">
                  <c:v>0.68297285435856825</c:v>
                </c:pt>
                <c:pt idx="80">
                  <c:v>0.60708698165206065</c:v>
                </c:pt>
                <c:pt idx="81">
                  <c:v>0.58179169074989145</c:v>
                </c:pt>
                <c:pt idx="82">
                  <c:v>0.55649639984772226</c:v>
                </c:pt>
                <c:pt idx="83">
                  <c:v>0.53120110894555306</c:v>
                </c:pt>
                <c:pt idx="84">
                  <c:v>0.55649639984772226</c:v>
                </c:pt>
                <c:pt idx="85">
                  <c:v>0.55649639984772226</c:v>
                </c:pt>
                <c:pt idx="86">
                  <c:v>0.53120110894555306</c:v>
                </c:pt>
                <c:pt idx="87">
                  <c:v>0.50590581804338397</c:v>
                </c:pt>
                <c:pt idx="88">
                  <c:v>0.43001994533687632</c:v>
                </c:pt>
                <c:pt idx="89">
                  <c:v>0.43001994533687632</c:v>
                </c:pt>
                <c:pt idx="90">
                  <c:v>0.43001994533687632</c:v>
                </c:pt>
                <c:pt idx="91">
                  <c:v>0.37942936353253792</c:v>
                </c:pt>
                <c:pt idx="92">
                  <c:v>0.43001994533687632</c:v>
                </c:pt>
                <c:pt idx="93">
                  <c:v>0.43001994533687632</c:v>
                </c:pt>
                <c:pt idx="94">
                  <c:v>0.40472465443470712</c:v>
                </c:pt>
                <c:pt idx="95">
                  <c:v>0.30354349082603033</c:v>
                </c:pt>
                <c:pt idx="96">
                  <c:v>0.30354349082603033</c:v>
                </c:pt>
                <c:pt idx="97">
                  <c:v>0.27824819992386113</c:v>
                </c:pt>
                <c:pt idx="98">
                  <c:v>0.27824819992386113</c:v>
                </c:pt>
                <c:pt idx="99">
                  <c:v>0.27824819992386113</c:v>
                </c:pt>
                <c:pt idx="100">
                  <c:v>0.25295290902169199</c:v>
                </c:pt>
                <c:pt idx="101">
                  <c:v>0.22765761811952276</c:v>
                </c:pt>
                <c:pt idx="102">
                  <c:v>0.12647645451084599</c:v>
                </c:pt>
                <c:pt idx="103">
                  <c:v>0.10118116360867678</c:v>
                </c:pt>
                <c:pt idx="104">
                  <c:v>0.10118116360867678</c:v>
                </c:pt>
                <c:pt idx="105">
                  <c:v>0.10118116360867678</c:v>
                </c:pt>
                <c:pt idx="106">
                  <c:v>0.12647645451084599</c:v>
                </c:pt>
                <c:pt idx="107">
                  <c:v>0.10118116360867678</c:v>
                </c:pt>
                <c:pt idx="108">
                  <c:v>7.5885872706507582E-2</c:v>
                </c:pt>
                <c:pt idx="109">
                  <c:v>5.059058180433839E-2</c:v>
                </c:pt>
                <c:pt idx="110">
                  <c:v>5.059058180433839E-2</c:v>
                </c:pt>
                <c:pt idx="111">
                  <c:v>5.059058180433839E-2</c:v>
                </c:pt>
                <c:pt idx="112">
                  <c:v>5.059058180433839E-2</c:v>
                </c:pt>
                <c:pt idx="113">
                  <c:v>5.059058180433839E-2</c:v>
                </c:pt>
                <c:pt idx="114">
                  <c:v>5.059058180433839E-2</c:v>
                </c:pt>
                <c:pt idx="115">
                  <c:v>2.5295290902169195E-2</c:v>
                </c:pt>
                <c:pt idx="116">
                  <c:v>2.5295290902169195E-2</c:v>
                </c:pt>
                <c:pt idx="117">
                  <c:v>2.5295290902169195E-2</c:v>
                </c:pt>
                <c:pt idx="118">
                  <c:v>2.5295290902169195E-2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2.5295290902169195E-2</c:v>
                </c:pt>
                <c:pt idx="169">
                  <c:v>2.5295290902169195E-2</c:v>
                </c:pt>
                <c:pt idx="170">
                  <c:v>5.059058180433839E-2</c:v>
                </c:pt>
                <c:pt idx="171">
                  <c:v>5.059058180433839E-2</c:v>
                </c:pt>
                <c:pt idx="172">
                  <c:v>2.5295290902169195E-2</c:v>
                </c:pt>
                <c:pt idx="173">
                  <c:v>2.5295290902169195E-2</c:v>
                </c:pt>
                <c:pt idx="174">
                  <c:v>2.5295290902169195E-2</c:v>
                </c:pt>
                <c:pt idx="175">
                  <c:v>5.059058180433839E-2</c:v>
                </c:pt>
                <c:pt idx="176">
                  <c:v>7.5885872706507582E-2</c:v>
                </c:pt>
                <c:pt idx="177">
                  <c:v>7.5885872706507582E-2</c:v>
                </c:pt>
                <c:pt idx="178">
                  <c:v>7.5885872706507582E-2</c:v>
                </c:pt>
                <c:pt idx="179">
                  <c:v>0.10118116360867678</c:v>
                </c:pt>
                <c:pt idx="180">
                  <c:v>0.10118116360867678</c:v>
                </c:pt>
                <c:pt idx="181">
                  <c:v>0.10118116360867678</c:v>
                </c:pt>
                <c:pt idx="182">
                  <c:v>0.10118116360867678</c:v>
                </c:pt>
                <c:pt idx="183">
                  <c:v>0.10118116360867678</c:v>
                </c:pt>
                <c:pt idx="184">
                  <c:v>0.10118116360867678</c:v>
                </c:pt>
                <c:pt idx="185">
                  <c:v>7.5885872706507582E-2</c:v>
                </c:pt>
                <c:pt idx="186">
                  <c:v>0.12647645451084599</c:v>
                </c:pt>
                <c:pt idx="187">
                  <c:v>0.12647645451084599</c:v>
                </c:pt>
                <c:pt idx="188">
                  <c:v>0.12647645451084599</c:v>
                </c:pt>
                <c:pt idx="189">
                  <c:v>0.17706703631518436</c:v>
                </c:pt>
                <c:pt idx="190">
                  <c:v>0.17706703631518436</c:v>
                </c:pt>
                <c:pt idx="191">
                  <c:v>0.15177174541301516</c:v>
                </c:pt>
                <c:pt idx="192">
                  <c:v>0.15177174541301516</c:v>
                </c:pt>
                <c:pt idx="193">
                  <c:v>0.17706703631518436</c:v>
                </c:pt>
                <c:pt idx="194">
                  <c:v>0.17706703631518436</c:v>
                </c:pt>
                <c:pt idx="195">
                  <c:v>0.17706703631518436</c:v>
                </c:pt>
                <c:pt idx="196">
                  <c:v>0.15177174541301516</c:v>
                </c:pt>
                <c:pt idx="197">
                  <c:v>0.17706703631518436</c:v>
                </c:pt>
                <c:pt idx="198">
                  <c:v>0.15177174541301516</c:v>
                </c:pt>
                <c:pt idx="199">
                  <c:v>0.20236232721735356</c:v>
                </c:pt>
                <c:pt idx="200">
                  <c:v>0.20236232721735356</c:v>
                </c:pt>
                <c:pt idx="201">
                  <c:v>0.20236232721735356</c:v>
                </c:pt>
                <c:pt idx="202">
                  <c:v>0.22765761811952276</c:v>
                </c:pt>
                <c:pt idx="203">
                  <c:v>0.27824819992386113</c:v>
                </c:pt>
                <c:pt idx="204">
                  <c:v>0.32883878172819953</c:v>
                </c:pt>
                <c:pt idx="205">
                  <c:v>0.35413407263036872</c:v>
                </c:pt>
                <c:pt idx="206">
                  <c:v>0.35413407263036872</c:v>
                </c:pt>
                <c:pt idx="207">
                  <c:v>0.30354349082603033</c:v>
                </c:pt>
                <c:pt idx="208">
                  <c:v>0.32883878172819953</c:v>
                </c:pt>
                <c:pt idx="209">
                  <c:v>0.27824819992386113</c:v>
                </c:pt>
                <c:pt idx="210">
                  <c:v>0.27824819992386113</c:v>
                </c:pt>
                <c:pt idx="211">
                  <c:v>0.25295290902169199</c:v>
                </c:pt>
                <c:pt idx="212">
                  <c:v>0.25295290902169199</c:v>
                </c:pt>
                <c:pt idx="213">
                  <c:v>0.25295290902169199</c:v>
                </c:pt>
                <c:pt idx="214">
                  <c:v>0.25295290902169199</c:v>
                </c:pt>
                <c:pt idx="215">
                  <c:v>0.27824819992386113</c:v>
                </c:pt>
                <c:pt idx="216">
                  <c:v>0.30354349082603033</c:v>
                </c:pt>
                <c:pt idx="217">
                  <c:v>0.37942936353253792</c:v>
                </c:pt>
                <c:pt idx="218">
                  <c:v>0.35413407263036872</c:v>
                </c:pt>
                <c:pt idx="219">
                  <c:v>0.27824819992386113</c:v>
                </c:pt>
                <c:pt idx="220">
                  <c:v>0.35413407263036872</c:v>
                </c:pt>
                <c:pt idx="221">
                  <c:v>0.32883878172819953</c:v>
                </c:pt>
                <c:pt idx="222">
                  <c:v>0.30354349082603033</c:v>
                </c:pt>
                <c:pt idx="223">
                  <c:v>0.32883878172819953</c:v>
                </c:pt>
                <c:pt idx="224">
                  <c:v>0.35413407263036872</c:v>
                </c:pt>
                <c:pt idx="225">
                  <c:v>0.53120110894555306</c:v>
                </c:pt>
                <c:pt idx="226">
                  <c:v>0.58179169074989145</c:v>
                </c:pt>
                <c:pt idx="227">
                  <c:v>0.58179169074989145</c:v>
                </c:pt>
                <c:pt idx="228">
                  <c:v>0.58179169074989145</c:v>
                </c:pt>
                <c:pt idx="229">
                  <c:v>0.55649639984772226</c:v>
                </c:pt>
                <c:pt idx="230">
                  <c:v>0.53120110894555306</c:v>
                </c:pt>
                <c:pt idx="231">
                  <c:v>0.48061052714121472</c:v>
                </c:pt>
                <c:pt idx="232">
                  <c:v>0.58179169074989145</c:v>
                </c:pt>
                <c:pt idx="233">
                  <c:v>0.58179169074989145</c:v>
                </c:pt>
                <c:pt idx="234">
                  <c:v>0.65767756345639905</c:v>
                </c:pt>
                <c:pt idx="235">
                  <c:v>0.65767756345639905</c:v>
                </c:pt>
                <c:pt idx="236">
                  <c:v>0.83474459977158344</c:v>
                </c:pt>
                <c:pt idx="237">
                  <c:v>0.91063047247809104</c:v>
                </c:pt>
                <c:pt idx="238">
                  <c:v>0.96122105428242943</c:v>
                </c:pt>
                <c:pt idx="239">
                  <c:v>0.98651634518459863</c:v>
                </c:pt>
                <c:pt idx="240">
                  <c:v>1.0624022178911061</c:v>
                </c:pt>
                <c:pt idx="241">
                  <c:v>1.2647645451084597</c:v>
                </c:pt>
                <c:pt idx="242">
                  <c:v>1.3153551269127981</c:v>
                </c:pt>
                <c:pt idx="243">
                  <c:v>1.3406504178149674</c:v>
                </c:pt>
                <c:pt idx="244">
                  <c:v>1.4418315814236442</c:v>
                </c:pt>
                <c:pt idx="245">
                  <c:v>1.4924221632279826</c:v>
                </c:pt>
                <c:pt idx="246">
                  <c:v>1.5683080359344901</c:v>
                </c:pt>
                <c:pt idx="247">
                  <c:v>1.7706703631518437</c:v>
                </c:pt>
                <c:pt idx="248">
                  <c:v>1.9730326903691973</c:v>
                </c:pt>
                <c:pt idx="249">
                  <c:v>2.1248044357822122</c:v>
                </c:pt>
                <c:pt idx="250">
                  <c:v>2.2006903084887202</c:v>
                </c:pt>
                <c:pt idx="251">
                  <c:v>2.2006903084887202</c:v>
                </c:pt>
                <c:pt idx="252">
                  <c:v>2.225985599390889</c:v>
                </c:pt>
                <c:pt idx="253">
                  <c:v>2.4030526357060737</c:v>
                </c:pt>
                <c:pt idx="254">
                  <c:v>2.9342537446516266</c:v>
                </c:pt>
                <c:pt idx="255">
                  <c:v>3.086025490064642</c:v>
                </c:pt>
                <c:pt idx="256">
                  <c:v>3.086025490064642</c:v>
                </c:pt>
                <c:pt idx="257">
                  <c:v>3.1366160718689802</c:v>
                </c:pt>
                <c:pt idx="258">
                  <c:v>3.1113207809668113</c:v>
                </c:pt>
                <c:pt idx="259">
                  <c:v>3.0101396173581345</c:v>
                </c:pt>
                <c:pt idx="260">
                  <c:v>3.3136831081841644</c:v>
                </c:pt>
                <c:pt idx="261">
                  <c:v>3.591931308108026</c:v>
                </c:pt>
                <c:pt idx="262">
                  <c:v>3.6678171808145335</c:v>
                </c:pt>
                <c:pt idx="263">
                  <c:v>3.9966559625427331</c:v>
                </c:pt>
                <c:pt idx="264">
                  <c:v>4.5025617805861167</c:v>
                </c:pt>
                <c:pt idx="265">
                  <c:v>4.5531523623904553</c:v>
                </c:pt>
                <c:pt idx="266">
                  <c:v>4.6037429441947939</c:v>
                </c:pt>
                <c:pt idx="267">
                  <c:v>4.5784476532926242</c:v>
                </c:pt>
                <c:pt idx="268">
                  <c:v>5.0084675986295011</c:v>
                </c:pt>
                <c:pt idx="269">
                  <c:v>5.0590581804338388</c:v>
                </c:pt>
                <c:pt idx="270">
                  <c:v>5.1096487622381774</c:v>
                </c:pt>
                <c:pt idx="271">
                  <c:v>4.9831723077273313</c:v>
                </c:pt>
                <c:pt idx="272">
                  <c:v>4.7555146896078089</c:v>
                </c:pt>
                <c:pt idx="273">
                  <c:v>4.8314005623143164</c:v>
                </c:pt>
                <c:pt idx="274">
                  <c:v>5.1855346349446849</c:v>
                </c:pt>
                <c:pt idx="275">
                  <c:v>5.312011089455531</c:v>
                </c:pt>
                <c:pt idx="276">
                  <c:v>5.3373063803576999</c:v>
                </c:pt>
                <c:pt idx="277">
                  <c:v>5.0843534713360086</c:v>
                </c:pt>
                <c:pt idx="278">
                  <c:v>5.0590581804338388</c:v>
                </c:pt>
                <c:pt idx="279">
                  <c:v>5.3626016712598696</c:v>
                </c:pt>
                <c:pt idx="280">
                  <c:v>5.2867157985533622</c:v>
                </c:pt>
                <c:pt idx="281">
                  <c:v>5.5143734166728846</c:v>
                </c:pt>
                <c:pt idx="282">
                  <c:v>5.1602393440425161</c:v>
                </c:pt>
                <c:pt idx="283">
                  <c:v>5.7167357438902382</c:v>
                </c:pt>
                <c:pt idx="284">
                  <c:v>5.7420310347924071</c:v>
                </c:pt>
                <c:pt idx="285">
                  <c:v>5.5649639984772232</c:v>
                </c:pt>
                <c:pt idx="286">
                  <c:v>5.1349440531403472</c:v>
                </c:pt>
                <c:pt idx="287">
                  <c:v>4.9831723077273313</c:v>
                </c:pt>
                <c:pt idx="288">
                  <c:v>4.9831723077273313</c:v>
                </c:pt>
                <c:pt idx="289">
                  <c:v>5.0337628895316699</c:v>
                </c:pt>
                <c:pt idx="290">
                  <c:v>5.0590581804338388</c:v>
                </c:pt>
                <c:pt idx="291">
                  <c:v>4.73021939870564</c:v>
                </c:pt>
                <c:pt idx="292">
                  <c:v>4.9072864350208238</c:v>
                </c:pt>
                <c:pt idx="293">
                  <c:v>4.8314005623143164</c:v>
                </c:pt>
                <c:pt idx="294">
                  <c:v>4.6543335259991316</c:v>
                </c:pt>
                <c:pt idx="295">
                  <c:v>4.73021939870564</c:v>
                </c:pt>
                <c:pt idx="296">
                  <c:v>4.6796288169013014</c:v>
                </c:pt>
                <c:pt idx="297">
                  <c:v>4.5278570714882864</c:v>
                </c:pt>
                <c:pt idx="298">
                  <c:v>4.4013806169774403</c:v>
                </c:pt>
                <c:pt idx="299">
                  <c:v>4.4772664896839478</c:v>
                </c:pt>
                <c:pt idx="300">
                  <c:v>4.2749041624665942</c:v>
                </c:pt>
                <c:pt idx="301">
                  <c:v>4.1484277079557481</c:v>
                </c:pt>
                <c:pt idx="302">
                  <c:v>4.2243135806622556</c:v>
                </c:pt>
                <c:pt idx="303">
                  <c:v>4.3507900351731017</c:v>
                </c:pt>
                <c:pt idx="304">
                  <c:v>4.3001994533687631</c:v>
                </c:pt>
                <c:pt idx="305">
                  <c:v>4.1990182897600867</c:v>
                </c:pt>
                <c:pt idx="306">
                  <c:v>3.9966559625427331</c:v>
                </c:pt>
                <c:pt idx="307">
                  <c:v>3.8954747989340563</c:v>
                </c:pt>
                <c:pt idx="308">
                  <c:v>3.516045435401518</c:v>
                </c:pt>
                <c:pt idx="309">
                  <c:v>3.4401595626950106</c:v>
                </c:pt>
                <c:pt idx="310">
                  <c:v>3.237797235477657</c:v>
                </c:pt>
                <c:pt idx="311">
                  <c:v>3.2630925263798263</c:v>
                </c:pt>
                <c:pt idx="312">
                  <c:v>3.4654548535971799</c:v>
                </c:pt>
                <c:pt idx="313">
                  <c:v>3.516045435401518</c:v>
                </c:pt>
                <c:pt idx="314">
                  <c:v>3.4401595626950106</c:v>
                </c:pt>
                <c:pt idx="315">
                  <c:v>3.4654548535971799</c:v>
                </c:pt>
                <c:pt idx="316">
                  <c:v>3.8448842171297177</c:v>
                </c:pt>
                <c:pt idx="317">
                  <c:v>3.870179508031887</c:v>
                </c:pt>
                <c:pt idx="318">
                  <c:v>3.8954747989340563</c:v>
                </c:pt>
                <c:pt idx="319">
                  <c:v>4.1231324170535792</c:v>
                </c:pt>
                <c:pt idx="320">
                  <c:v>4.4266759078796092</c:v>
                </c:pt>
                <c:pt idx="321">
                  <c:v>4.173722998857917</c:v>
                </c:pt>
                <c:pt idx="322">
                  <c:v>4.2749041624665942</c:v>
                </c:pt>
                <c:pt idx="323">
                  <c:v>4.3001994533687631</c:v>
                </c:pt>
                <c:pt idx="324">
                  <c:v>4.173722998857917</c:v>
                </c:pt>
                <c:pt idx="325">
                  <c:v>4.0978371261514095</c:v>
                </c:pt>
                <c:pt idx="326">
                  <c:v>3.7437030535210409</c:v>
                </c:pt>
                <c:pt idx="327">
                  <c:v>3.7437030535210409</c:v>
                </c:pt>
                <c:pt idx="328">
                  <c:v>3.591931308108026</c:v>
                </c:pt>
                <c:pt idx="329">
                  <c:v>3.6172265990101948</c:v>
                </c:pt>
                <c:pt idx="330">
                  <c:v>3.591931308108026</c:v>
                </c:pt>
                <c:pt idx="331">
                  <c:v>3.7437030535210409</c:v>
                </c:pt>
                <c:pt idx="332">
                  <c:v>3.8195889262275484</c:v>
                </c:pt>
                <c:pt idx="333">
                  <c:v>3.870179508031887</c:v>
                </c:pt>
                <c:pt idx="334">
                  <c:v>4.021951253444902</c:v>
                </c:pt>
                <c:pt idx="335">
                  <c:v>4.1484277079557481</c:v>
                </c:pt>
                <c:pt idx="336">
                  <c:v>4.2749041624665942</c:v>
                </c:pt>
                <c:pt idx="337">
                  <c:v>4.5531523623904553</c:v>
                </c:pt>
                <c:pt idx="338">
                  <c:v>4.6037429441947939</c:v>
                </c:pt>
                <c:pt idx="339">
                  <c:v>4.3760853260752706</c:v>
                </c:pt>
                <c:pt idx="340">
                  <c:v>4.2496088715644245</c:v>
                </c:pt>
                <c:pt idx="341">
                  <c:v>4.1231324170535792</c:v>
                </c:pt>
                <c:pt idx="342">
                  <c:v>4.1484277079557481</c:v>
                </c:pt>
                <c:pt idx="343">
                  <c:v>4.3254947442709328</c:v>
                </c:pt>
                <c:pt idx="344">
                  <c:v>4.3001994533687631</c:v>
                </c:pt>
                <c:pt idx="345">
                  <c:v>3.9207700898362252</c:v>
                </c:pt>
                <c:pt idx="346">
                  <c:v>3.9966559625427331</c:v>
                </c:pt>
                <c:pt idx="347">
                  <c:v>4.2496088715644245</c:v>
                </c:pt>
                <c:pt idx="348">
                  <c:v>3.9713606716405638</c:v>
                </c:pt>
                <c:pt idx="349">
                  <c:v>4.0978371261514095</c:v>
                </c:pt>
                <c:pt idx="350">
                  <c:v>4.1484277079557481</c:v>
                </c:pt>
                <c:pt idx="351">
                  <c:v>4.173722998857917</c:v>
                </c:pt>
                <c:pt idx="352">
                  <c:v>4.2243135806622556</c:v>
                </c:pt>
                <c:pt idx="353">
                  <c:v>4.173722998857917</c:v>
                </c:pt>
                <c:pt idx="354">
                  <c:v>4.2749041624665942</c:v>
                </c:pt>
                <c:pt idx="355">
                  <c:v>4.1484277079557481</c:v>
                </c:pt>
                <c:pt idx="356">
                  <c:v>4.0725418352492406</c:v>
                </c:pt>
                <c:pt idx="357">
                  <c:v>4.021951253444902</c:v>
                </c:pt>
                <c:pt idx="358">
                  <c:v>3.9460653807383945</c:v>
                </c:pt>
                <c:pt idx="359">
                  <c:v>3.9460653807383945</c:v>
                </c:pt>
                <c:pt idx="360">
                  <c:v>4.021951253444902</c:v>
                </c:pt>
                <c:pt idx="361">
                  <c:v>4.1231324170535792</c:v>
                </c:pt>
                <c:pt idx="362">
                  <c:v>4.1484277079557481</c:v>
                </c:pt>
                <c:pt idx="363">
                  <c:v>4.2749041624665942</c:v>
                </c:pt>
                <c:pt idx="364">
                  <c:v>4.0472465443470718</c:v>
                </c:pt>
                <c:pt idx="365">
                  <c:v>4.1484277079557481</c:v>
                </c:pt>
                <c:pt idx="366">
                  <c:v>4.0978371261514095</c:v>
                </c:pt>
                <c:pt idx="367">
                  <c:v>4.173722998857917</c:v>
                </c:pt>
                <c:pt idx="368">
                  <c:v>4.1484277079557481</c:v>
                </c:pt>
                <c:pt idx="369">
                  <c:v>4.0725418352492406</c:v>
                </c:pt>
                <c:pt idx="370">
                  <c:v>4.3001994533687631</c:v>
                </c:pt>
                <c:pt idx="371">
                  <c:v>4.2243135806622556</c:v>
                </c:pt>
                <c:pt idx="372">
                  <c:v>4.1231324170535792</c:v>
                </c:pt>
                <c:pt idx="373">
                  <c:v>4.2496088715644245</c:v>
                </c:pt>
                <c:pt idx="374">
                  <c:v>4.0978371261514095</c:v>
                </c:pt>
                <c:pt idx="375">
                  <c:v>4.0725418352492406</c:v>
                </c:pt>
                <c:pt idx="376">
                  <c:v>3.9460653807383945</c:v>
                </c:pt>
                <c:pt idx="377">
                  <c:v>3.9207700898362252</c:v>
                </c:pt>
                <c:pt idx="378">
                  <c:v>4.2749041624665942</c:v>
                </c:pt>
                <c:pt idx="379">
                  <c:v>4.1231324170535792</c:v>
                </c:pt>
                <c:pt idx="380">
                  <c:v>4.173722998857917</c:v>
                </c:pt>
                <c:pt idx="381">
                  <c:v>4.3507900351731017</c:v>
                </c:pt>
                <c:pt idx="382">
                  <c:v>4.4013806169774403</c:v>
                </c:pt>
                <c:pt idx="383">
                  <c:v>4.4266759078796092</c:v>
                </c:pt>
                <c:pt idx="384">
                  <c:v>4.4013806169774403</c:v>
                </c:pt>
                <c:pt idx="385">
                  <c:v>4.7808099805099777</c:v>
                </c:pt>
                <c:pt idx="386">
                  <c:v>4.9578770168251625</c:v>
                </c:pt>
                <c:pt idx="387">
                  <c:v>5.5143734166728846</c:v>
                </c:pt>
                <c:pt idx="388">
                  <c:v>5.5396687075750535</c:v>
                </c:pt>
                <c:pt idx="389">
                  <c:v>5.4131922530642083</c:v>
                </c:pt>
                <c:pt idx="390">
                  <c:v>5.2867157985533622</c:v>
                </c:pt>
                <c:pt idx="391">
                  <c:v>5.3626016712598696</c:v>
                </c:pt>
                <c:pt idx="392">
                  <c:v>5.6408498711837307</c:v>
                </c:pt>
                <c:pt idx="393">
                  <c:v>5.6661451620858996</c:v>
                </c:pt>
                <c:pt idx="394">
                  <c:v>5.7420310347924071</c:v>
                </c:pt>
                <c:pt idx="395">
                  <c:v>5.8432121984010843</c:v>
                </c:pt>
                <c:pt idx="396">
                  <c:v>5.8432121984010843</c:v>
                </c:pt>
                <c:pt idx="397">
                  <c:v>5.8432121984010843</c:v>
                </c:pt>
                <c:pt idx="398">
                  <c:v>6.020279234716269</c:v>
                </c:pt>
                <c:pt idx="399">
                  <c:v>6.2732321437379603</c:v>
                </c:pt>
                <c:pt idx="400">
                  <c:v>6.6779567981726675</c:v>
                </c:pt>
                <c:pt idx="401">
                  <c:v>6.5767756345639912</c:v>
                </c:pt>
                <c:pt idx="402">
                  <c:v>6.5767756345639912</c:v>
                </c:pt>
                <c:pt idx="403">
                  <c:v>6.6526615072704987</c:v>
                </c:pt>
                <c:pt idx="404">
                  <c:v>6.4755944709553139</c:v>
                </c:pt>
                <c:pt idx="405">
                  <c:v>6.3744133073466376</c:v>
                </c:pt>
                <c:pt idx="406">
                  <c:v>6.2732321437379603</c:v>
                </c:pt>
                <c:pt idx="407">
                  <c:v>6.3744133073466376</c:v>
                </c:pt>
                <c:pt idx="408">
                  <c:v>6.7791379617813448</c:v>
                </c:pt>
                <c:pt idx="409">
                  <c:v>6.4755944709553139</c:v>
                </c:pt>
                <c:pt idx="410">
                  <c:v>6.5767756345639912</c:v>
                </c:pt>
                <c:pt idx="411">
                  <c:v>6.3744133073466376</c:v>
                </c:pt>
                <c:pt idx="412">
                  <c:v>6.5767756345639912</c:v>
                </c:pt>
                <c:pt idx="413">
                  <c:v>6.7032520890748373</c:v>
                </c:pt>
                <c:pt idx="414">
                  <c:v>6.6273662163683289</c:v>
                </c:pt>
                <c:pt idx="415">
                  <c:v>6.8297285435856825</c:v>
                </c:pt>
                <c:pt idx="416">
                  <c:v>7.0067955799008672</c:v>
                </c:pt>
                <c:pt idx="417">
                  <c:v>7.1585673253138822</c:v>
                </c:pt>
                <c:pt idx="418">
                  <c:v>7.2091579071182208</c:v>
                </c:pt>
                <c:pt idx="419">
                  <c:v>7.2344531980203897</c:v>
                </c:pt>
                <c:pt idx="420">
                  <c:v>6.5767756345639912</c:v>
                </c:pt>
                <c:pt idx="421">
                  <c:v>6.5767756345639912</c:v>
                </c:pt>
                <c:pt idx="422">
                  <c:v>6.5767756345639912</c:v>
                </c:pt>
                <c:pt idx="423">
                  <c:v>6.5767756345639912</c:v>
                </c:pt>
                <c:pt idx="424">
                  <c:v>6.3997085982488064</c:v>
                </c:pt>
                <c:pt idx="425">
                  <c:v>6.0455745256184379</c:v>
                </c:pt>
                <c:pt idx="426">
                  <c:v>5.9443933620097607</c:v>
                </c:pt>
                <c:pt idx="427">
                  <c:v>5.8685074893032532</c:v>
                </c:pt>
                <c:pt idx="428">
                  <c:v>5.7420310347924071</c:v>
                </c:pt>
                <c:pt idx="429">
                  <c:v>5.8432121984010843</c:v>
                </c:pt>
                <c:pt idx="430">
                  <c:v>5.8179169074989154</c:v>
                </c:pt>
                <c:pt idx="431">
                  <c:v>5.6661451620858996</c:v>
                </c:pt>
                <c:pt idx="432">
                  <c:v>5.7673263256945768</c:v>
                </c:pt>
                <c:pt idx="433">
                  <c:v>5.5396687075750535</c:v>
                </c:pt>
                <c:pt idx="434">
                  <c:v>5.2614205076511924</c:v>
                </c:pt>
                <c:pt idx="435">
                  <c:v>4.9831723077273313</c:v>
                </c:pt>
                <c:pt idx="436">
                  <c:v>4.9072864350208238</c:v>
                </c:pt>
                <c:pt idx="437">
                  <c:v>5.1096487622381774</c:v>
                </c:pt>
                <c:pt idx="438">
                  <c:v>5.0337628895316699</c:v>
                </c:pt>
                <c:pt idx="439">
                  <c:v>4.7555146896078089</c:v>
                </c:pt>
                <c:pt idx="440">
                  <c:v>4.8566958532164852</c:v>
                </c:pt>
                <c:pt idx="441">
                  <c:v>4.6290382350969628</c:v>
                </c:pt>
                <c:pt idx="442">
                  <c:v>4.2496088715644245</c:v>
                </c:pt>
                <c:pt idx="443">
                  <c:v>4.0725418352492406</c:v>
                </c:pt>
                <c:pt idx="444">
                  <c:v>3.6425218899123641</c:v>
                </c:pt>
                <c:pt idx="445">
                  <c:v>3.516045435401518</c:v>
                </c:pt>
                <c:pt idx="446">
                  <c:v>3.3895689808906724</c:v>
                </c:pt>
                <c:pt idx="447">
                  <c:v>3.2125019445754877</c:v>
                </c:pt>
                <c:pt idx="448">
                  <c:v>3.1872066536733188</c:v>
                </c:pt>
                <c:pt idx="449">
                  <c:v>3.1366160718689802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RegAll!$Z$10:$Z$500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0.12254595166822681</c:v>
                </c:pt>
                <c:pt idx="14">
                  <c:v>0.1400525161922592</c:v>
                </c:pt>
                <c:pt idx="15">
                  <c:v>0.1400525161922592</c:v>
                </c:pt>
                <c:pt idx="16">
                  <c:v>0.19257220976435641</c:v>
                </c:pt>
                <c:pt idx="17">
                  <c:v>0.19257220976435641</c:v>
                </c:pt>
                <c:pt idx="18">
                  <c:v>0.33262472595661557</c:v>
                </c:pt>
                <c:pt idx="19">
                  <c:v>0.29761159690855082</c:v>
                </c:pt>
                <c:pt idx="20">
                  <c:v>0.38514441952871281</c:v>
                </c:pt>
                <c:pt idx="21">
                  <c:v>0.38514441952871281</c:v>
                </c:pt>
                <c:pt idx="22">
                  <c:v>0.42015754857677762</c:v>
                </c:pt>
                <c:pt idx="23">
                  <c:v>0.42015754857677762</c:v>
                </c:pt>
                <c:pt idx="24">
                  <c:v>0.6302363228651664</c:v>
                </c:pt>
                <c:pt idx="25">
                  <c:v>0.71776914548532844</c:v>
                </c:pt>
                <c:pt idx="26">
                  <c:v>1.5230711135908188</c:v>
                </c:pt>
                <c:pt idx="27">
                  <c:v>1.7331498878792075</c:v>
                </c:pt>
                <c:pt idx="28">
                  <c:v>1.9257220976435641</c:v>
                </c:pt>
                <c:pt idx="29">
                  <c:v>#N/A</c:v>
                </c:pt>
                <c:pt idx="30">
                  <c:v>2.153307436455985</c:v>
                </c:pt>
                <c:pt idx="31">
                  <c:v>1.9957483557396936</c:v>
                </c:pt>
                <c:pt idx="32">
                  <c:v>1.9782417912156611</c:v>
                </c:pt>
                <c:pt idx="33">
                  <c:v>2.3108665171722769</c:v>
                </c:pt>
                <c:pt idx="34">
                  <c:v>2.3633862107443742</c:v>
                </c:pt>
                <c:pt idx="35">
                  <c:v>2.2058271300280823</c:v>
                </c:pt>
                <c:pt idx="36">
                  <c:v>2.3283730816963093</c:v>
                </c:pt>
                <c:pt idx="37">
                  <c:v>2.2583468236001796</c:v>
                </c:pt>
                <c:pt idx="38">
                  <c:v>2.1007877428838881</c:v>
                </c:pt>
                <c:pt idx="39">
                  <c:v>2.013254920263726</c:v>
                </c:pt>
                <c:pt idx="40">
                  <c:v>1.9957483557396936</c:v>
                </c:pt>
                <c:pt idx="41">
                  <c:v>1.8907089685954992</c:v>
                </c:pt>
                <c:pt idx="42">
                  <c:v>1.7681630169272724</c:v>
                </c:pt>
                <c:pt idx="43">
                  <c:v>1.8031761459753373</c:v>
                </c:pt>
                <c:pt idx="44">
                  <c:v>1.6981367588311429</c:v>
                </c:pt>
                <c:pt idx="45">
                  <c:v>1.6456170652590456</c:v>
                </c:pt>
                <c:pt idx="46">
                  <c:v>1.5755908071629161</c:v>
                </c:pt>
                <c:pt idx="47">
                  <c:v>1.488057984542754</c:v>
                </c:pt>
                <c:pt idx="48">
                  <c:v>1.4355382909706569</c:v>
                </c:pt>
                <c:pt idx="49">
                  <c:v>1.400525161922592</c:v>
                </c:pt>
                <c:pt idx="50">
                  <c:v>1.4355382909706569</c:v>
                </c:pt>
                <c:pt idx="51">
                  <c:v>1.5055645490667864</c:v>
                </c:pt>
                <c:pt idx="52">
                  <c:v>1.3304989038264623</c:v>
                </c:pt>
                <c:pt idx="53">
                  <c:v>1.3304989038264623</c:v>
                </c:pt>
                <c:pt idx="54">
                  <c:v>1.3304989038264623</c:v>
                </c:pt>
                <c:pt idx="55">
                  <c:v>1.0679004359659765</c:v>
                </c:pt>
                <c:pt idx="56">
                  <c:v>1.0679004359659765</c:v>
                </c:pt>
                <c:pt idx="57">
                  <c:v>1.0153807423938792</c:v>
                </c:pt>
                <c:pt idx="58">
                  <c:v>0.92784791977371717</c:v>
                </c:pt>
                <c:pt idx="59">
                  <c:v>0.8228085326295228</c:v>
                </c:pt>
                <c:pt idx="60">
                  <c:v>0.77028883905742562</c:v>
                </c:pt>
                <c:pt idx="61">
                  <c:v>0.96286104882178203</c:v>
                </c:pt>
                <c:pt idx="62">
                  <c:v>0.78779540358145805</c:v>
                </c:pt>
                <c:pt idx="63">
                  <c:v>0.64774288738919883</c:v>
                </c:pt>
                <c:pt idx="64">
                  <c:v>0.57771662929306922</c:v>
                </c:pt>
                <c:pt idx="65">
                  <c:v>0.54270350024500436</c:v>
                </c:pt>
                <c:pt idx="66">
                  <c:v>0.5076903711969396</c:v>
                </c:pt>
                <c:pt idx="67">
                  <c:v>0.5076903711969396</c:v>
                </c:pt>
                <c:pt idx="68">
                  <c:v>0.4726772421488748</c:v>
                </c:pt>
                <c:pt idx="69">
                  <c:v>0.52519693572097204</c:v>
                </c:pt>
                <c:pt idx="70">
                  <c:v>0.42015754857677762</c:v>
                </c:pt>
                <c:pt idx="71">
                  <c:v>0.43766411310080999</c:v>
                </c:pt>
                <c:pt idx="72">
                  <c:v>0.43766411310080999</c:v>
                </c:pt>
                <c:pt idx="73">
                  <c:v>0.4726772421488748</c:v>
                </c:pt>
                <c:pt idx="74">
                  <c:v>0.49018380667290723</c:v>
                </c:pt>
                <c:pt idx="75">
                  <c:v>0.45517067762484242</c:v>
                </c:pt>
                <c:pt idx="76">
                  <c:v>0.35013129048064801</c:v>
                </c:pt>
                <c:pt idx="77">
                  <c:v>0.40265098405274519</c:v>
                </c:pt>
                <c:pt idx="78">
                  <c:v>0.35013129048064801</c:v>
                </c:pt>
                <c:pt idx="79">
                  <c:v>0.33262472595661557</c:v>
                </c:pt>
                <c:pt idx="80">
                  <c:v>0.33262472595661557</c:v>
                </c:pt>
                <c:pt idx="81">
                  <c:v>0.29761159690855082</c:v>
                </c:pt>
                <c:pt idx="82">
                  <c:v>0.28010503238451839</c:v>
                </c:pt>
                <c:pt idx="83">
                  <c:v>0.29761159690855082</c:v>
                </c:pt>
                <c:pt idx="84">
                  <c:v>0.29761159690855082</c:v>
                </c:pt>
                <c:pt idx="85">
                  <c:v>0.29761159690855082</c:v>
                </c:pt>
                <c:pt idx="86">
                  <c:v>0.21007877428838881</c:v>
                </c:pt>
                <c:pt idx="87">
                  <c:v>0.1575590807162916</c:v>
                </c:pt>
                <c:pt idx="88">
                  <c:v>0.1575590807162916</c:v>
                </c:pt>
                <c:pt idx="89">
                  <c:v>0.175065645240324</c:v>
                </c:pt>
                <c:pt idx="90">
                  <c:v>0.1400525161922592</c:v>
                </c:pt>
                <c:pt idx="91">
                  <c:v>0.12254595166822681</c:v>
                </c:pt>
                <c:pt idx="92">
                  <c:v>8.7532822620162001E-2</c:v>
                </c:pt>
                <c:pt idx="93">
                  <c:v>0.1050393871441944</c:v>
                </c:pt>
                <c:pt idx="94">
                  <c:v>0.1050393871441944</c:v>
                </c:pt>
                <c:pt idx="95">
                  <c:v>0.12254595166822681</c:v>
                </c:pt>
                <c:pt idx="96">
                  <c:v>0.12254595166822681</c:v>
                </c:pt>
                <c:pt idx="97">
                  <c:v>8.7532822620162001E-2</c:v>
                </c:pt>
                <c:pt idx="98">
                  <c:v>0.1050393871441944</c:v>
                </c:pt>
                <c:pt idx="99">
                  <c:v>0.12254595166822681</c:v>
                </c:pt>
                <c:pt idx="100">
                  <c:v>7.0026258096129598E-2</c:v>
                </c:pt>
                <c:pt idx="101">
                  <c:v>8.7532822620162001E-2</c:v>
                </c:pt>
                <c:pt idx="102">
                  <c:v>0.12254595166822681</c:v>
                </c:pt>
                <c:pt idx="103">
                  <c:v>0.12254595166822681</c:v>
                </c:pt>
                <c:pt idx="104">
                  <c:v>0.1050393871441944</c:v>
                </c:pt>
                <c:pt idx="105">
                  <c:v>0.1050393871441944</c:v>
                </c:pt>
                <c:pt idx="106">
                  <c:v>5.2519693572097202E-2</c:v>
                </c:pt>
                <c:pt idx="107">
                  <c:v>3.5013129048064799E-2</c:v>
                </c:pt>
                <c:pt idx="108">
                  <c:v>3.5013129048064799E-2</c:v>
                </c:pt>
                <c:pt idx="109">
                  <c:v>3.5013129048064799E-2</c:v>
                </c:pt>
                <c:pt idx="110">
                  <c:v>3.5013129048064799E-2</c:v>
                </c:pt>
                <c:pt idx="111">
                  <c:v>3.5013129048064799E-2</c:v>
                </c:pt>
                <c:pt idx="112">
                  <c:v>3.5013129048064799E-2</c:v>
                </c:pt>
                <c:pt idx="113">
                  <c:v>3.5013129048064799E-2</c:v>
                </c:pt>
                <c:pt idx="114">
                  <c:v>3.5013129048064799E-2</c:v>
                </c:pt>
                <c:pt idx="115">
                  <c:v>0.1050393871441944</c:v>
                </c:pt>
                <c:pt idx="116">
                  <c:v>5.2519693572097202E-2</c:v>
                </c:pt>
                <c:pt idx="117">
                  <c:v>1.75065645240324E-2</c:v>
                </c:pt>
                <c:pt idx="118">
                  <c:v>1.75065645240324E-2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1.75065645240324E-2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1.75065645240324E-2</c:v>
                </c:pt>
                <c:pt idx="142">
                  <c:v>1.75065645240324E-2</c:v>
                </c:pt>
                <c:pt idx="143">
                  <c:v>1.75065645240324E-2</c:v>
                </c:pt>
                <c:pt idx="144">
                  <c:v>1.75065645240324E-2</c:v>
                </c:pt>
                <c:pt idx="145">
                  <c:v>1.75065645240324E-2</c:v>
                </c:pt>
                <c:pt idx="146">
                  <c:v>0</c:v>
                </c:pt>
                <c:pt idx="147">
                  <c:v>0</c:v>
                </c:pt>
                <c:pt idx="148">
                  <c:v>1.75065645240324E-2</c:v>
                </c:pt>
                <c:pt idx="149">
                  <c:v>1.75065645240324E-2</c:v>
                </c:pt>
                <c:pt idx="150">
                  <c:v>1.75065645240324E-2</c:v>
                </c:pt>
                <c:pt idx="151">
                  <c:v>3.5013129048064799E-2</c:v>
                </c:pt>
                <c:pt idx="152">
                  <c:v>3.5013129048064799E-2</c:v>
                </c:pt>
                <c:pt idx="153">
                  <c:v>7.0026258096129598E-2</c:v>
                </c:pt>
                <c:pt idx="154">
                  <c:v>7.0026258096129598E-2</c:v>
                </c:pt>
                <c:pt idx="155">
                  <c:v>7.0026258096129598E-2</c:v>
                </c:pt>
                <c:pt idx="156">
                  <c:v>1.75065645240324E-2</c:v>
                </c:pt>
                <c:pt idx="157">
                  <c:v>0.1050393871441944</c:v>
                </c:pt>
                <c:pt idx="158">
                  <c:v>0.1050393871441944</c:v>
                </c:pt>
                <c:pt idx="159">
                  <c:v>5.2519693572097202E-2</c:v>
                </c:pt>
                <c:pt idx="160">
                  <c:v>5.2519693572097202E-2</c:v>
                </c:pt>
                <c:pt idx="161">
                  <c:v>3.5013129048064799E-2</c:v>
                </c:pt>
                <c:pt idx="162">
                  <c:v>3.5013129048064799E-2</c:v>
                </c:pt>
                <c:pt idx="163">
                  <c:v>1.75065645240324E-2</c:v>
                </c:pt>
                <c:pt idx="164">
                  <c:v>1.75065645240324E-2</c:v>
                </c:pt>
                <c:pt idx="165">
                  <c:v>3.5013129048064799E-2</c:v>
                </c:pt>
                <c:pt idx="166">
                  <c:v>3.5013129048064799E-2</c:v>
                </c:pt>
                <c:pt idx="167">
                  <c:v>3.5013129048064799E-2</c:v>
                </c:pt>
                <c:pt idx="168">
                  <c:v>1.75065645240324E-2</c:v>
                </c:pt>
                <c:pt idx="169">
                  <c:v>3.5013129048064799E-2</c:v>
                </c:pt>
                <c:pt idx="170">
                  <c:v>3.5013129048064799E-2</c:v>
                </c:pt>
                <c:pt idx="171">
                  <c:v>3.5013129048064799E-2</c:v>
                </c:pt>
                <c:pt idx="172">
                  <c:v>1.75065645240324E-2</c:v>
                </c:pt>
                <c:pt idx="173">
                  <c:v>1.75065645240324E-2</c:v>
                </c:pt>
                <c:pt idx="174">
                  <c:v>1.75065645240324E-2</c:v>
                </c:pt>
                <c:pt idx="175">
                  <c:v>1.75065645240324E-2</c:v>
                </c:pt>
                <c:pt idx="176">
                  <c:v>3.5013129048064799E-2</c:v>
                </c:pt>
                <c:pt idx="177">
                  <c:v>3.5013129048064799E-2</c:v>
                </c:pt>
                <c:pt idx="178">
                  <c:v>3.5013129048064799E-2</c:v>
                </c:pt>
                <c:pt idx="179">
                  <c:v>3.5013129048064799E-2</c:v>
                </c:pt>
                <c:pt idx="180">
                  <c:v>1.75065645240324E-2</c:v>
                </c:pt>
                <c:pt idx="181">
                  <c:v>3.5013129048064799E-2</c:v>
                </c:pt>
                <c:pt idx="182">
                  <c:v>3.5013129048064799E-2</c:v>
                </c:pt>
                <c:pt idx="183">
                  <c:v>5.2519693572097202E-2</c:v>
                </c:pt>
                <c:pt idx="184">
                  <c:v>5.2519693572097202E-2</c:v>
                </c:pt>
                <c:pt idx="185">
                  <c:v>7.0026258096129598E-2</c:v>
                </c:pt>
                <c:pt idx="186">
                  <c:v>8.7532822620162001E-2</c:v>
                </c:pt>
                <c:pt idx="187">
                  <c:v>3.5013129048064799E-2</c:v>
                </c:pt>
                <c:pt idx="188">
                  <c:v>7.0026258096129598E-2</c:v>
                </c:pt>
                <c:pt idx="189">
                  <c:v>1.75065645240324E-2</c:v>
                </c:pt>
                <c:pt idx="190">
                  <c:v>0.1050393871441944</c:v>
                </c:pt>
                <c:pt idx="191">
                  <c:v>7.0026258096129598E-2</c:v>
                </c:pt>
                <c:pt idx="192">
                  <c:v>7.0026258096129598E-2</c:v>
                </c:pt>
                <c:pt idx="193">
                  <c:v>8.7532822620162001E-2</c:v>
                </c:pt>
                <c:pt idx="194">
                  <c:v>0.1050393871441944</c:v>
                </c:pt>
                <c:pt idx="195">
                  <c:v>0.12254595166822681</c:v>
                </c:pt>
                <c:pt idx="196">
                  <c:v>0.12254595166822681</c:v>
                </c:pt>
                <c:pt idx="197">
                  <c:v>0.1575590807162916</c:v>
                </c:pt>
                <c:pt idx="198">
                  <c:v>0.175065645240324</c:v>
                </c:pt>
                <c:pt idx="199">
                  <c:v>0.175065645240324</c:v>
                </c:pt>
                <c:pt idx="200">
                  <c:v>0.22758533881242121</c:v>
                </c:pt>
                <c:pt idx="201">
                  <c:v>0.29761159690855082</c:v>
                </c:pt>
                <c:pt idx="202">
                  <c:v>0.33262472595661557</c:v>
                </c:pt>
                <c:pt idx="203">
                  <c:v>0.33262472595661557</c:v>
                </c:pt>
                <c:pt idx="204">
                  <c:v>0.3151181614325832</c:v>
                </c:pt>
                <c:pt idx="205">
                  <c:v>0.33262472595661557</c:v>
                </c:pt>
                <c:pt idx="206">
                  <c:v>0.36763785500468038</c:v>
                </c:pt>
                <c:pt idx="207">
                  <c:v>0.35013129048064801</c:v>
                </c:pt>
                <c:pt idx="208">
                  <c:v>0.33262472595661557</c:v>
                </c:pt>
                <c:pt idx="209">
                  <c:v>0.38514441952871281</c:v>
                </c:pt>
                <c:pt idx="210">
                  <c:v>0.36763785500468038</c:v>
                </c:pt>
                <c:pt idx="211">
                  <c:v>0.40265098405274519</c:v>
                </c:pt>
                <c:pt idx="212">
                  <c:v>0.38514441952871281</c:v>
                </c:pt>
                <c:pt idx="213">
                  <c:v>0.43766411310080999</c:v>
                </c:pt>
                <c:pt idx="214">
                  <c:v>0.4726772421488748</c:v>
                </c:pt>
                <c:pt idx="215">
                  <c:v>0.5076903711969396</c:v>
                </c:pt>
                <c:pt idx="216">
                  <c:v>0.52519693572097204</c:v>
                </c:pt>
                <c:pt idx="217">
                  <c:v>0.52519693572097204</c:v>
                </c:pt>
                <c:pt idx="218">
                  <c:v>0.61272975834113397</c:v>
                </c:pt>
                <c:pt idx="219">
                  <c:v>0.68275601643726358</c:v>
                </c:pt>
                <c:pt idx="220">
                  <c:v>0.66524945191323115</c:v>
                </c:pt>
                <c:pt idx="221">
                  <c:v>0.68275601643726358</c:v>
                </c:pt>
                <c:pt idx="222">
                  <c:v>0.70026258096129601</c:v>
                </c:pt>
                <c:pt idx="223">
                  <c:v>0.71776914548532844</c:v>
                </c:pt>
                <c:pt idx="224">
                  <c:v>0.75278227453339319</c:v>
                </c:pt>
                <c:pt idx="225">
                  <c:v>0.8228085326295228</c:v>
                </c:pt>
                <c:pt idx="226">
                  <c:v>0.91034135524968485</c:v>
                </c:pt>
                <c:pt idx="227">
                  <c:v>0.96286104882178203</c:v>
                </c:pt>
                <c:pt idx="228">
                  <c:v>1.1029135650140411</c:v>
                </c:pt>
                <c:pt idx="229">
                  <c:v>1.1029135650140411</c:v>
                </c:pt>
                <c:pt idx="230">
                  <c:v>1.0679004359659765</c:v>
                </c:pt>
                <c:pt idx="231">
                  <c:v>1.1204201295380736</c:v>
                </c:pt>
                <c:pt idx="232">
                  <c:v>1.0854070004900087</c:v>
                </c:pt>
                <c:pt idx="233">
                  <c:v>1.0679004359659765</c:v>
                </c:pt>
                <c:pt idx="234">
                  <c:v>1.1554332585861384</c:v>
                </c:pt>
                <c:pt idx="235">
                  <c:v>1.1729398231101709</c:v>
                </c:pt>
                <c:pt idx="236">
                  <c:v>1.3129923393024301</c:v>
                </c:pt>
                <c:pt idx="237">
                  <c:v>1.3655120328745272</c:v>
                </c:pt>
                <c:pt idx="238">
                  <c:v>1.488057984542754</c:v>
                </c:pt>
                <c:pt idx="239">
                  <c:v>1.5930973716869483</c:v>
                </c:pt>
                <c:pt idx="240">
                  <c:v>1.488057984542754</c:v>
                </c:pt>
                <c:pt idx="241">
                  <c:v>1.6456170652590456</c:v>
                </c:pt>
                <c:pt idx="242">
                  <c:v>1.7156433233551751</c:v>
                </c:pt>
                <c:pt idx="243">
                  <c:v>1.8907089685954992</c:v>
                </c:pt>
                <c:pt idx="244">
                  <c:v>1.9782417912156611</c:v>
                </c:pt>
                <c:pt idx="245">
                  <c:v>2.153307436455985</c:v>
                </c:pt>
                <c:pt idx="246">
                  <c:v>2.4509190333645359</c:v>
                </c:pt>
                <c:pt idx="247">
                  <c:v>2.801050323845184</c:v>
                </c:pt>
                <c:pt idx="248">
                  <c:v>2.8710765819413138</c:v>
                </c:pt>
                <c:pt idx="249">
                  <c:v>2.8185568883692165</c:v>
                </c:pt>
                <c:pt idx="250">
                  <c:v>2.941102840037443</c:v>
                </c:pt>
                <c:pt idx="251">
                  <c:v>2.9761159690855079</c:v>
                </c:pt>
                <c:pt idx="252">
                  <c:v>2.9936225336095403</c:v>
                </c:pt>
                <c:pt idx="253">
                  <c:v>3.9739901469553547</c:v>
                </c:pt>
                <c:pt idx="254">
                  <c:v>3.0636487917056701</c:v>
                </c:pt>
                <c:pt idx="255">
                  <c:v>3.0461422271816376</c:v>
                </c:pt>
                <c:pt idx="256">
                  <c:v>3.1511816143258322</c:v>
                </c:pt>
                <c:pt idx="257">
                  <c:v>3.1336750498017998</c:v>
                </c:pt>
                <c:pt idx="258">
                  <c:v>3.2562210014700264</c:v>
                </c:pt>
                <c:pt idx="259">
                  <c:v>3.3437538240901885</c:v>
                </c:pt>
                <c:pt idx="260">
                  <c:v>3.3787669531382534</c:v>
                </c:pt>
                <c:pt idx="261">
                  <c:v>3.1686881788498642</c:v>
                </c:pt>
                <c:pt idx="262">
                  <c:v>3.3612603886142209</c:v>
                </c:pt>
                <c:pt idx="263">
                  <c:v>3.2037013078979291</c:v>
                </c:pt>
                <c:pt idx="264">
                  <c:v>3.2212078724219615</c:v>
                </c:pt>
                <c:pt idx="265">
                  <c:v>3.3962735176622858</c:v>
                </c:pt>
                <c:pt idx="266">
                  <c:v>3.3612603886142209</c:v>
                </c:pt>
                <c:pt idx="267">
                  <c:v>3.5188194693305124</c:v>
                </c:pt>
                <c:pt idx="268">
                  <c:v>3.5013129048064799</c:v>
                </c:pt>
                <c:pt idx="269">
                  <c:v>3.3962735176622858</c:v>
                </c:pt>
                <c:pt idx="270">
                  <c:v>3.5188194693305124</c:v>
                </c:pt>
                <c:pt idx="271">
                  <c:v>3.4662997757584151</c:v>
                </c:pt>
                <c:pt idx="272">
                  <c:v>3.5188194693305124</c:v>
                </c:pt>
                <c:pt idx="273">
                  <c:v>3.5188194693305124</c:v>
                </c:pt>
                <c:pt idx="274">
                  <c:v>3.5188194693305124</c:v>
                </c:pt>
                <c:pt idx="275">
                  <c:v>3.3612603886142209</c:v>
                </c:pt>
                <c:pt idx="276">
                  <c:v>3.5013129048064799</c:v>
                </c:pt>
                <c:pt idx="277">
                  <c:v>3.2212078724219615</c:v>
                </c:pt>
                <c:pt idx="278">
                  <c:v>3.2562210014700264</c:v>
                </c:pt>
                <c:pt idx="279">
                  <c:v>3.2037013078979291</c:v>
                </c:pt>
                <c:pt idx="280">
                  <c:v>3.1861947433738966</c:v>
                </c:pt>
                <c:pt idx="281">
                  <c:v>3.1336750498017998</c:v>
                </c:pt>
                <c:pt idx="282">
                  <c:v>3.0286356626576052</c:v>
                </c:pt>
                <c:pt idx="283">
                  <c:v>2.8360634528932489</c:v>
                </c:pt>
                <c:pt idx="284">
                  <c:v>2.9060897109893786</c:v>
                </c:pt>
                <c:pt idx="285">
                  <c:v>2.8885831464653462</c:v>
                </c:pt>
                <c:pt idx="286">
                  <c:v>2.7135175012250219</c:v>
                </c:pt>
                <c:pt idx="287">
                  <c:v>2.398399339792439</c:v>
                </c:pt>
                <c:pt idx="288">
                  <c:v>2.4509190333645359</c:v>
                </c:pt>
                <c:pt idx="289">
                  <c:v>2.415905904316471</c:v>
                </c:pt>
                <c:pt idx="290">
                  <c:v>2.4509190333645359</c:v>
                </c:pt>
                <c:pt idx="291">
                  <c:v>2.5209452914606656</c:v>
                </c:pt>
                <c:pt idx="292">
                  <c:v>2.398399339792439</c:v>
                </c:pt>
                <c:pt idx="293">
                  <c:v>2.3458796462203417</c:v>
                </c:pt>
                <c:pt idx="294">
                  <c:v>2.275853388124212</c:v>
                </c:pt>
                <c:pt idx="295">
                  <c:v>2.153307436455985</c:v>
                </c:pt>
                <c:pt idx="296">
                  <c:v>2.1708140009800174</c:v>
                </c:pt>
                <c:pt idx="297">
                  <c:v>2.0832811783598557</c:v>
                </c:pt>
                <c:pt idx="298">
                  <c:v>2.1007877428838881</c:v>
                </c:pt>
                <c:pt idx="299">
                  <c:v>2.135800871931953</c:v>
                </c:pt>
                <c:pt idx="300">
                  <c:v>2.0832811783598557</c:v>
                </c:pt>
                <c:pt idx="301">
                  <c:v>2.1007877428838881</c:v>
                </c:pt>
                <c:pt idx="302">
                  <c:v>2.0657746138358233</c:v>
                </c:pt>
                <c:pt idx="303">
                  <c:v>1.8732024040714668</c:v>
                </c:pt>
                <c:pt idx="304">
                  <c:v>1.7856695814513048</c:v>
                </c:pt>
                <c:pt idx="305">
                  <c:v>1.7856695814513048</c:v>
                </c:pt>
                <c:pt idx="306">
                  <c:v>1.7156433233551751</c:v>
                </c:pt>
                <c:pt idx="307">
                  <c:v>1.663123629783078</c:v>
                </c:pt>
                <c:pt idx="308">
                  <c:v>1.7156433233551751</c:v>
                </c:pt>
                <c:pt idx="309">
                  <c:v>1.6981367588311429</c:v>
                </c:pt>
                <c:pt idx="310">
                  <c:v>1.7856695814513048</c:v>
                </c:pt>
                <c:pt idx="311">
                  <c:v>1.9782417912156611</c:v>
                </c:pt>
                <c:pt idx="312">
                  <c:v>1.8206827104993697</c:v>
                </c:pt>
                <c:pt idx="313">
                  <c:v>1.7331498878792075</c:v>
                </c:pt>
                <c:pt idx="314">
                  <c:v>1.7156433233551751</c:v>
                </c:pt>
                <c:pt idx="315">
                  <c:v>1.6806301943071105</c:v>
                </c:pt>
                <c:pt idx="316">
                  <c:v>1.6981367588311429</c:v>
                </c:pt>
                <c:pt idx="317">
                  <c:v>1.7331498878792075</c:v>
                </c:pt>
                <c:pt idx="318">
                  <c:v>1.6806301943071105</c:v>
                </c:pt>
                <c:pt idx="319">
                  <c:v>1.75065645240324</c:v>
                </c:pt>
                <c:pt idx="320">
                  <c:v>1.8732024040714668</c:v>
                </c:pt>
                <c:pt idx="321">
                  <c:v>1.8556958395474343</c:v>
                </c:pt>
                <c:pt idx="322">
                  <c:v>1.9082155331195316</c:v>
                </c:pt>
                <c:pt idx="323">
                  <c:v>1.9082155331195316</c:v>
                </c:pt>
                <c:pt idx="324">
                  <c:v>1.8556958395474343</c:v>
                </c:pt>
                <c:pt idx="325">
                  <c:v>1.8206827104993697</c:v>
                </c:pt>
                <c:pt idx="326">
                  <c:v>1.6281105007350132</c:v>
                </c:pt>
                <c:pt idx="327">
                  <c:v>1.6981367588311429</c:v>
                </c:pt>
                <c:pt idx="328">
                  <c:v>1.6456170652590456</c:v>
                </c:pt>
                <c:pt idx="329">
                  <c:v>1.6456170652590456</c:v>
                </c:pt>
                <c:pt idx="330">
                  <c:v>1.6981367588311429</c:v>
                </c:pt>
                <c:pt idx="331">
                  <c:v>1.75065645240324</c:v>
                </c:pt>
                <c:pt idx="332">
                  <c:v>1.75065645240324</c:v>
                </c:pt>
                <c:pt idx="333">
                  <c:v>1.8206827104993697</c:v>
                </c:pt>
                <c:pt idx="334">
                  <c:v>1.9957483557396936</c:v>
                </c:pt>
                <c:pt idx="335">
                  <c:v>1.9607352266916289</c:v>
                </c:pt>
                <c:pt idx="336">
                  <c:v>1.8381892750234019</c:v>
                </c:pt>
                <c:pt idx="337">
                  <c:v>1.7681630169272724</c:v>
                </c:pt>
                <c:pt idx="338">
                  <c:v>1.8732024040714668</c:v>
                </c:pt>
                <c:pt idx="339">
                  <c:v>1.7156433233551751</c:v>
                </c:pt>
                <c:pt idx="340">
                  <c:v>1.663123629783078</c:v>
                </c:pt>
                <c:pt idx="341">
                  <c:v>1.6106039362109807</c:v>
                </c:pt>
                <c:pt idx="342">
                  <c:v>1.7331498878792075</c:v>
                </c:pt>
                <c:pt idx="343">
                  <c:v>1.6981367588311429</c:v>
                </c:pt>
                <c:pt idx="344">
                  <c:v>1.8031761459753373</c:v>
                </c:pt>
                <c:pt idx="345">
                  <c:v>1.75065645240324</c:v>
                </c:pt>
                <c:pt idx="346">
                  <c:v>1.75065645240324</c:v>
                </c:pt>
                <c:pt idx="347">
                  <c:v>1.8031761459753373</c:v>
                </c:pt>
                <c:pt idx="348">
                  <c:v>1.8907089685954992</c:v>
                </c:pt>
                <c:pt idx="349">
                  <c:v>1.8381892750234019</c:v>
                </c:pt>
                <c:pt idx="350">
                  <c:v>1.9257220976435641</c:v>
                </c:pt>
                <c:pt idx="351">
                  <c:v>1.9607352266916289</c:v>
                </c:pt>
                <c:pt idx="352">
                  <c:v>1.8031761459753373</c:v>
                </c:pt>
                <c:pt idx="353">
                  <c:v>2.013254920263726</c:v>
                </c:pt>
                <c:pt idx="354">
                  <c:v>1.8556958395474343</c:v>
                </c:pt>
                <c:pt idx="355">
                  <c:v>1.8206827104993697</c:v>
                </c:pt>
                <c:pt idx="356">
                  <c:v>1.9432286621675965</c:v>
                </c:pt>
                <c:pt idx="357">
                  <c:v>1.8732024040714668</c:v>
                </c:pt>
                <c:pt idx="358">
                  <c:v>1.8556958395474343</c:v>
                </c:pt>
                <c:pt idx="359">
                  <c:v>1.8732024040714668</c:v>
                </c:pt>
                <c:pt idx="360">
                  <c:v>1.9257220976435641</c:v>
                </c:pt>
                <c:pt idx="361">
                  <c:v>1.9257220976435641</c:v>
                </c:pt>
                <c:pt idx="362">
                  <c:v>1.9607352266916289</c:v>
                </c:pt>
                <c:pt idx="363">
                  <c:v>2.1007877428838881</c:v>
                </c:pt>
                <c:pt idx="364">
                  <c:v>2.1883205655040499</c:v>
                </c:pt>
                <c:pt idx="365">
                  <c:v>2.3108665171722769</c:v>
                </c:pt>
                <c:pt idx="366">
                  <c:v>2.275853388124212</c:v>
                </c:pt>
                <c:pt idx="367">
                  <c:v>2.2933599526482444</c:v>
                </c:pt>
                <c:pt idx="368">
                  <c:v>2.5209452914606656</c:v>
                </c:pt>
                <c:pt idx="369">
                  <c:v>2.415905904316471</c:v>
                </c:pt>
                <c:pt idx="370">
                  <c:v>2.275853388124212</c:v>
                </c:pt>
                <c:pt idx="371">
                  <c:v>2.4509190333645359</c:v>
                </c:pt>
                <c:pt idx="372">
                  <c:v>2.3283730816963093</c:v>
                </c:pt>
                <c:pt idx="373">
                  <c:v>2.398399339792439</c:v>
                </c:pt>
                <c:pt idx="374">
                  <c:v>2.4509190333645359</c:v>
                </c:pt>
                <c:pt idx="375">
                  <c:v>2.4509190333645359</c:v>
                </c:pt>
                <c:pt idx="376">
                  <c:v>2.5909715495567953</c:v>
                </c:pt>
                <c:pt idx="377">
                  <c:v>2.538451855984698</c:v>
                </c:pt>
                <c:pt idx="378">
                  <c:v>2.5909715495567953</c:v>
                </c:pt>
                <c:pt idx="379">
                  <c:v>2.5209452914606656</c:v>
                </c:pt>
                <c:pt idx="380">
                  <c:v>2.5034387269366332</c:v>
                </c:pt>
                <c:pt idx="381">
                  <c:v>2.7310240657490543</c:v>
                </c:pt>
                <c:pt idx="382">
                  <c:v>2.6084781140808277</c:v>
                </c:pt>
                <c:pt idx="383">
                  <c:v>2.6259846786048602</c:v>
                </c:pt>
                <c:pt idx="384">
                  <c:v>2.8185568883692165</c:v>
                </c:pt>
                <c:pt idx="385">
                  <c:v>2.8185568883692165</c:v>
                </c:pt>
                <c:pt idx="386">
                  <c:v>2.8885831464653462</c:v>
                </c:pt>
                <c:pt idx="387">
                  <c:v>2.8185568883692165</c:v>
                </c:pt>
                <c:pt idx="388">
                  <c:v>2.678504372176957</c:v>
                </c:pt>
                <c:pt idx="389">
                  <c:v>2.7135175012250219</c:v>
                </c:pt>
                <c:pt idx="390">
                  <c:v>2.8185568883692165</c:v>
                </c:pt>
                <c:pt idx="391">
                  <c:v>3.0286356626576052</c:v>
                </c:pt>
                <c:pt idx="392">
                  <c:v>2.9936225336095403</c:v>
                </c:pt>
                <c:pt idx="393">
                  <c:v>3.1161684852777674</c:v>
                </c:pt>
                <c:pt idx="394">
                  <c:v>3.1336750498017998</c:v>
                </c:pt>
                <c:pt idx="395">
                  <c:v>3.2212078724219615</c:v>
                </c:pt>
                <c:pt idx="396">
                  <c:v>3.1686881788498642</c:v>
                </c:pt>
                <c:pt idx="397">
                  <c:v>2.941102840037443</c:v>
                </c:pt>
                <c:pt idx="398">
                  <c:v>2.8885831464653462</c:v>
                </c:pt>
                <c:pt idx="399">
                  <c:v>2.9586094045614755</c:v>
                </c:pt>
                <c:pt idx="400">
                  <c:v>2.8535700174172813</c:v>
                </c:pt>
                <c:pt idx="401">
                  <c:v>2.801050323845184</c:v>
                </c:pt>
                <c:pt idx="402">
                  <c:v>2.801050323845184</c:v>
                </c:pt>
                <c:pt idx="403">
                  <c:v>2.7135175012250219</c:v>
                </c:pt>
                <c:pt idx="404">
                  <c:v>2.6609978076529246</c:v>
                </c:pt>
                <c:pt idx="405">
                  <c:v>2.678504372176957</c:v>
                </c:pt>
                <c:pt idx="406">
                  <c:v>2.7835437593211516</c:v>
                </c:pt>
                <c:pt idx="407">
                  <c:v>2.801050323845184</c:v>
                </c:pt>
                <c:pt idx="408">
                  <c:v>2.6084781140808277</c:v>
                </c:pt>
                <c:pt idx="409">
                  <c:v>2.5909715495567953</c:v>
                </c:pt>
                <c:pt idx="410">
                  <c:v>2.5909715495567953</c:v>
                </c:pt>
                <c:pt idx="411">
                  <c:v>2.4684255978885683</c:v>
                </c:pt>
                <c:pt idx="412">
                  <c:v>2.538451855984698</c:v>
                </c:pt>
                <c:pt idx="413">
                  <c:v>2.3808927752684066</c:v>
                </c:pt>
                <c:pt idx="414">
                  <c:v>2.3283730816963093</c:v>
                </c:pt>
                <c:pt idx="415">
                  <c:v>2.2233336945521147</c:v>
                </c:pt>
                <c:pt idx="416">
                  <c:v>2.3808927752684066</c:v>
                </c:pt>
                <c:pt idx="417">
                  <c:v>2.2933599526482444</c:v>
                </c:pt>
                <c:pt idx="418">
                  <c:v>2.538451855984698</c:v>
                </c:pt>
                <c:pt idx="419">
                  <c:v>2.5559584205087305</c:v>
                </c:pt>
                <c:pt idx="420">
                  <c:v>2.6259846786048602</c:v>
                </c:pt>
                <c:pt idx="421">
                  <c:v>2.678504372176957</c:v>
                </c:pt>
                <c:pt idx="422">
                  <c:v>2.5209452914606656</c:v>
                </c:pt>
                <c:pt idx="423">
                  <c:v>2.5034387269366332</c:v>
                </c:pt>
                <c:pt idx="424">
                  <c:v>2.5559584205087305</c:v>
                </c:pt>
                <c:pt idx="425">
                  <c:v>2.4509190333645359</c:v>
                </c:pt>
                <c:pt idx="426">
                  <c:v>2.398399339792439</c:v>
                </c:pt>
                <c:pt idx="427">
                  <c:v>2.4684255978885683</c:v>
                </c:pt>
                <c:pt idx="428">
                  <c:v>2.3808927752684066</c:v>
                </c:pt>
                <c:pt idx="429">
                  <c:v>2.3808927752684066</c:v>
                </c:pt>
                <c:pt idx="430">
                  <c:v>2.398399339792439</c:v>
                </c:pt>
                <c:pt idx="431">
                  <c:v>2.398399339792439</c:v>
                </c:pt>
                <c:pt idx="432">
                  <c:v>2.398399339792439</c:v>
                </c:pt>
                <c:pt idx="433">
                  <c:v>2.5034387269366332</c:v>
                </c:pt>
                <c:pt idx="434">
                  <c:v>2.4334124688405034</c:v>
                </c:pt>
                <c:pt idx="435">
                  <c:v>2.2408402590761471</c:v>
                </c:pt>
                <c:pt idx="436">
                  <c:v>2.135800871931953</c:v>
                </c:pt>
                <c:pt idx="437">
                  <c:v>2.153307436455985</c:v>
                </c:pt>
                <c:pt idx="438">
                  <c:v>2.1182943074079206</c:v>
                </c:pt>
                <c:pt idx="439">
                  <c:v>2.135800871931953</c:v>
                </c:pt>
                <c:pt idx="440">
                  <c:v>2.0832811783598557</c:v>
                </c:pt>
                <c:pt idx="441">
                  <c:v>1.9782417912156611</c:v>
                </c:pt>
                <c:pt idx="442">
                  <c:v>1.9432286621675965</c:v>
                </c:pt>
                <c:pt idx="443">
                  <c:v>2.0307614847877584</c:v>
                </c:pt>
                <c:pt idx="444">
                  <c:v>1.8381892750234019</c:v>
                </c:pt>
                <c:pt idx="445">
                  <c:v>1.7856695814513048</c:v>
                </c:pt>
                <c:pt idx="446">
                  <c:v>1.7856695814513048</c:v>
                </c:pt>
                <c:pt idx="447">
                  <c:v>1.7331498878792075</c:v>
                </c:pt>
                <c:pt idx="448">
                  <c:v>1.663123629783078</c:v>
                </c:pt>
                <c:pt idx="449">
                  <c:v>1.6806301943071105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RegAll!$AA$10:$AA$500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0.66552196888019277</c:v>
                </c:pt>
                <c:pt idx="12">
                  <c:v>0.66552196888019277</c:v>
                </c:pt>
                <c:pt idx="13">
                  <c:v>0.66552196888019277</c:v>
                </c:pt>
                <c:pt idx="14">
                  <c:v>0.66552196888019277</c:v>
                </c:pt>
                <c:pt idx="15">
                  <c:v>0.99828295332028905</c:v>
                </c:pt>
                <c:pt idx="16">
                  <c:v>0.99828295332028905</c:v>
                </c:pt>
                <c:pt idx="17">
                  <c:v>0.99828295332028905</c:v>
                </c:pt>
                <c:pt idx="18">
                  <c:v>0.99828295332028905</c:v>
                </c:pt>
                <c:pt idx="19">
                  <c:v>0.99828295332028905</c:v>
                </c:pt>
                <c:pt idx="20">
                  <c:v>1.3310439377603855</c:v>
                </c:pt>
                <c:pt idx="21">
                  <c:v>1.6638049222004818</c:v>
                </c:pt>
                <c:pt idx="22">
                  <c:v>1.6638049222004818</c:v>
                </c:pt>
                <c:pt idx="23">
                  <c:v>1.9965659066405781</c:v>
                </c:pt>
                <c:pt idx="24">
                  <c:v>1.9965659066405781</c:v>
                </c:pt>
                <c:pt idx="25">
                  <c:v>1.9965659066405781</c:v>
                </c:pt>
                <c:pt idx="26">
                  <c:v>1.9965659066405781</c:v>
                </c:pt>
                <c:pt idx="27">
                  <c:v>2.3293268910806746</c:v>
                </c:pt>
                <c:pt idx="28">
                  <c:v>2.3293268910806746</c:v>
                </c:pt>
                <c:pt idx="29">
                  <c:v>2.3293268910806746</c:v>
                </c:pt>
                <c:pt idx="30">
                  <c:v>2.3293268910806746</c:v>
                </c:pt>
                <c:pt idx="31">
                  <c:v>2.6620878755207711</c:v>
                </c:pt>
                <c:pt idx="32">
                  <c:v>2.9948488599608671</c:v>
                </c:pt>
                <c:pt idx="33">
                  <c:v>2.9948488599608671</c:v>
                </c:pt>
                <c:pt idx="34">
                  <c:v>2.9948488599608671</c:v>
                </c:pt>
                <c:pt idx="35">
                  <c:v>2.6620878755207711</c:v>
                </c:pt>
                <c:pt idx="36">
                  <c:v>2.6620878755207711</c:v>
                </c:pt>
                <c:pt idx="37">
                  <c:v>2.6620878755207711</c:v>
                </c:pt>
                <c:pt idx="38">
                  <c:v>2.6620878755207711</c:v>
                </c:pt>
                <c:pt idx="39">
                  <c:v>2.6620878755207711</c:v>
                </c:pt>
                <c:pt idx="40">
                  <c:v>1.9965659066405781</c:v>
                </c:pt>
                <c:pt idx="41">
                  <c:v>1.9965659066405781</c:v>
                </c:pt>
                <c:pt idx="42">
                  <c:v>1.6638049222004818</c:v>
                </c:pt>
                <c:pt idx="43">
                  <c:v>1.6638049222004818</c:v>
                </c:pt>
                <c:pt idx="44">
                  <c:v>1.3310439377603855</c:v>
                </c:pt>
                <c:pt idx="45">
                  <c:v>1.3310439377603855</c:v>
                </c:pt>
                <c:pt idx="46">
                  <c:v>1.3310439377603855</c:v>
                </c:pt>
                <c:pt idx="47">
                  <c:v>1.3310439377603855</c:v>
                </c:pt>
                <c:pt idx="48">
                  <c:v>1.3310439377603855</c:v>
                </c:pt>
                <c:pt idx="49">
                  <c:v>1.3310439377603855</c:v>
                </c:pt>
                <c:pt idx="50">
                  <c:v>1.3310439377603855</c:v>
                </c:pt>
                <c:pt idx="51">
                  <c:v>1.3310439377603855</c:v>
                </c:pt>
                <c:pt idx="52">
                  <c:v>1.3310439377603855</c:v>
                </c:pt>
                <c:pt idx="53">
                  <c:v>1.3310439377603855</c:v>
                </c:pt>
                <c:pt idx="54">
                  <c:v>1.3310439377603855</c:v>
                </c:pt>
                <c:pt idx="55">
                  <c:v>1.3310439377603855</c:v>
                </c:pt>
                <c:pt idx="56">
                  <c:v>0.66552196888019277</c:v>
                </c:pt>
                <c:pt idx="57">
                  <c:v>0.66552196888019277</c:v>
                </c:pt>
                <c:pt idx="58">
                  <c:v>0.66552196888019277</c:v>
                </c:pt>
                <c:pt idx="59">
                  <c:v>0.33276098444009639</c:v>
                </c:pt>
                <c:pt idx="60">
                  <c:v>0.33276098444009639</c:v>
                </c:pt>
                <c:pt idx="61">
                  <c:v>0.33276098444009639</c:v>
                </c:pt>
                <c:pt idx="62">
                  <c:v>0.33276098444009639</c:v>
                </c:pt>
                <c:pt idx="63">
                  <c:v>0.33276098444009639</c:v>
                </c:pt>
                <c:pt idx="64">
                  <c:v>0.33276098444009639</c:v>
                </c:pt>
                <c:pt idx="65">
                  <c:v>0.33276098444009639</c:v>
                </c:pt>
                <c:pt idx="66">
                  <c:v>0.33276098444009639</c:v>
                </c:pt>
                <c:pt idx="67">
                  <c:v>0.33276098444009639</c:v>
                </c:pt>
                <c:pt idx="68">
                  <c:v>0.33276098444009639</c:v>
                </c:pt>
                <c:pt idx="69">
                  <c:v>0.33276098444009639</c:v>
                </c:pt>
                <c:pt idx="70">
                  <c:v>0.33276098444009639</c:v>
                </c:pt>
                <c:pt idx="71">
                  <c:v>0.33276098444009639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0.33276098444009639</c:v>
                </c:pt>
                <c:pt idx="79">
                  <c:v>0.33276098444009639</c:v>
                </c:pt>
                <c:pt idx="80">
                  <c:v>0.33276098444009639</c:v>
                </c:pt>
                <c:pt idx="81">
                  <c:v>0.66552196888019277</c:v>
                </c:pt>
                <c:pt idx="82">
                  <c:v>0.66552196888019277</c:v>
                </c:pt>
                <c:pt idx="83">
                  <c:v>0.66552196888019277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0.66552196888019277</c:v>
                </c:pt>
                <c:pt idx="87">
                  <c:v>0.66552196888019277</c:v>
                </c:pt>
                <c:pt idx="88">
                  <c:v>0.66552196888019277</c:v>
                </c:pt>
                <c:pt idx="89">
                  <c:v>0.66552196888019277</c:v>
                </c:pt>
                <c:pt idx="90">
                  <c:v>0.66552196888019277</c:v>
                </c:pt>
                <c:pt idx="91">
                  <c:v>0.66552196888019277</c:v>
                </c:pt>
                <c:pt idx="92">
                  <c:v>0.66552196888019277</c:v>
                </c:pt>
                <c:pt idx="93">
                  <c:v>0.66552196888019277</c:v>
                </c:pt>
                <c:pt idx="94">
                  <c:v>0.66552196888019277</c:v>
                </c:pt>
                <c:pt idx="95">
                  <c:v>0.66552196888019277</c:v>
                </c:pt>
                <c:pt idx="96">
                  <c:v>0.66552196888019277</c:v>
                </c:pt>
                <c:pt idx="97">
                  <c:v>0.66552196888019277</c:v>
                </c:pt>
                <c:pt idx="98">
                  <c:v>0.66552196888019277</c:v>
                </c:pt>
                <c:pt idx="99">
                  <c:v>0.66552196888019277</c:v>
                </c:pt>
                <c:pt idx="100">
                  <c:v>0.66552196888019277</c:v>
                </c:pt>
                <c:pt idx="101">
                  <c:v>0.66552196888019277</c:v>
                </c:pt>
                <c:pt idx="102">
                  <c:v>0.66552196888019277</c:v>
                </c:pt>
                <c:pt idx="103">
                  <c:v>0.66552196888019277</c:v>
                </c:pt>
                <c:pt idx="104">
                  <c:v>0.66552196888019277</c:v>
                </c:pt>
                <c:pt idx="105">
                  <c:v>0.66552196888019277</c:v>
                </c:pt>
                <c:pt idx="106">
                  <c:v>0.66552196888019277</c:v>
                </c:pt>
                <c:pt idx="107">
                  <c:v>0.66552196888019277</c:v>
                </c:pt>
                <c:pt idx="108">
                  <c:v>0.33276098444009639</c:v>
                </c:pt>
                <c:pt idx="109">
                  <c:v>0.33276098444009639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0.33276098444009639</c:v>
                </c:pt>
                <c:pt idx="203">
                  <c:v>0.33276098444009639</c:v>
                </c:pt>
                <c:pt idx="204">
                  <c:v>0.33276098444009639</c:v>
                </c:pt>
                <c:pt idx="205">
                  <c:v>0.33276098444009639</c:v>
                </c:pt>
                <c:pt idx="206">
                  <c:v>0.33276098444009639</c:v>
                </c:pt>
                <c:pt idx="207">
                  <c:v>0.33276098444009639</c:v>
                </c:pt>
                <c:pt idx="208">
                  <c:v>0.33276098444009639</c:v>
                </c:pt>
                <c:pt idx="209">
                  <c:v>0.33276098444009639</c:v>
                </c:pt>
                <c:pt idx="210">
                  <c:v>0.33276098444009639</c:v>
                </c:pt>
                <c:pt idx="211">
                  <c:v>0.33276098444009639</c:v>
                </c:pt>
                <c:pt idx="212">
                  <c:v>0.33276098444009639</c:v>
                </c:pt>
                <c:pt idx="213">
                  <c:v>0.33276098444009639</c:v>
                </c:pt>
                <c:pt idx="214">
                  <c:v>0.33276098444009639</c:v>
                </c:pt>
                <c:pt idx="215">
                  <c:v>0.33276098444009639</c:v>
                </c:pt>
                <c:pt idx="216">
                  <c:v>0.33276098444009639</c:v>
                </c:pt>
                <c:pt idx="217">
                  <c:v>0.33276098444009639</c:v>
                </c:pt>
                <c:pt idx="218">
                  <c:v>0.33276098444009639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0.33276098444009639</c:v>
                </c:pt>
                <c:pt idx="241">
                  <c:v>0.33276098444009639</c:v>
                </c:pt>
                <c:pt idx="242">
                  <c:v>0.33276098444009639</c:v>
                </c:pt>
                <c:pt idx="243">
                  <c:v>0.66552196888019277</c:v>
                </c:pt>
                <c:pt idx="244">
                  <c:v>0.66552196888019277</c:v>
                </c:pt>
                <c:pt idx="245">
                  <c:v>0.99828295332028905</c:v>
                </c:pt>
                <c:pt idx="246">
                  <c:v>1.3310439377603855</c:v>
                </c:pt>
                <c:pt idx="247">
                  <c:v>1.3310439377603855</c:v>
                </c:pt>
                <c:pt idx="248">
                  <c:v>1.3310439377603855</c:v>
                </c:pt>
                <c:pt idx="249">
                  <c:v>1.9965659066405781</c:v>
                </c:pt>
                <c:pt idx="250">
                  <c:v>1.9965659066405781</c:v>
                </c:pt>
                <c:pt idx="251">
                  <c:v>1.6638049222004818</c:v>
                </c:pt>
                <c:pt idx="252">
                  <c:v>1.6638049222004818</c:v>
                </c:pt>
                <c:pt idx="253">
                  <c:v>1.9965659066405781</c:v>
                </c:pt>
                <c:pt idx="254">
                  <c:v>2.3293268910806746</c:v>
                </c:pt>
                <c:pt idx="255">
                  <c:v>2.3293268910806746</c:v>
                </c:pt>
                <c:pt idx="256">
                  <c:v>2.6620878755207711</c:v>
                </c:pt>
                <c:pt idx="257">
                  <c:v>2.6620878755207711</c:v>
                </c:pt>
                <c:pt idx="258">
                  <c:v>2.3293268910806746</c:v>
                </c:pt>
                <c:pt idx="259">
                  <c:v>2.3293268910806746</c:v>
                </c:pt>
                <c:pt idx="260">
                  <c:v>2.3293268910806746</c:v>
                </c:pt>
                <c:pt idx="261">
                  <c:v>2.6620878755207711</c:v>
                </c:pt>
                <c:pt idx="262">
                  <c:v>2.3293268910806746</c:v>
                </c:pt>
                <c:pt idx="263">
                  <c:v>2.3293268910806746</c:v>
                </c:pt>
                <c:pt idx="264">
                  <c:v>1.9965659066405781</c:v>
                </c:pt>
                <c:pt idx="265">
                  <c:v>2.3293268910806746</c:v>
                </c:pt>
                <c:pt idx="266">
                  <c:v>2.3293268910806746</c:v>
                </c:pt>
                <c:pt idx="267">
                  <c:v>2.9948488599608671</c:v>
                </c:pt>
                <c:pt idx="268">
                  <c:v>2.3293268910806746</c:v>
                </c:pt>
                <c:pt idx="269">
                  <c:v>2.6620878755207711</c:v>
                </c:pt>
                <c:pt idx="270">
                  <c:v>2.6620878755207711</c:v>
                </c:pt>
                <c:pt idx="271">
                  <c:v>2.9948488599608671</c:v>
                </c:pt>
                <c:pt idx="272">
                  <c:v>3.6603708288410601</c:v>
                </c:pt>
                <c:pt idx="273">
                  <c:v>3.3276098444009636</c:v>
                </c:pt>
                <c:pt idx="274">
                  <c:v>3.3276098444009636</c:v>
                </c:pt>
                <c:pt idx="275">
                  <c:v>3.3276098444009636</c:v>
                </c:pt>
                <c:pt idx="276">
                  <c:v>2.9948488599608671</c:v>
                </c:pt>
                <c:pt idx="277">
                  <c:v>3.6603708288410601</c:v>
                </c:pt>
                <c:pt idx="278">
                  <c:v>3.9931318132811562</c:v>
                </c:pt>
                <c:pt idx="279">
                  <c:v>4.3258927977212531</c:v>
                </c:pt>
                <c:pt idx="280">
                  <c:v>4.6586537821613492</c:v>
                </c:pt>
                <c:pt idx="281">
                  <c:v>4.3258927977212531</c:v>
                </c:pt>
                <c:pt idx="282">
                  <c:v>2.9948488599608671</c:v>
                </c:pt>
                <c:pt idx="283">
                  <c:v>3.3276098444009636</c:v>
                </c:pt>
                <c:pt idx="284">
                  <c:v>3.3276098444009636</c:v>
                </c:pt>
                <c:pt idx="285">
                  <c:v>2.9948488599608671</c:v>
                </c:pt>
                <c:pt idx="286">
                  <c:v>3.3276098444009636</c:v>
                </c:pt>
                <c:pt idx="287">
                  <c:v>2.9948488599608671</c:v>
                </c:pt>
                <c:pt idx="288">
                  <c:v>2.6620878755207711</c:v>
                </c:pt>
                <c:pt idx="289">
                  <c:v>2.6620878755207711</c:v>
                </c:pt>
                <c:pt idx="290">
                  <c:v>2.3293268910806746</c:v>
                </c:pt>
                <c:pt idx="291">
                  <c:v>2.6620878755207711</c:v>
                </c:pt>
                <c:pt idx="292">
                  <c:v>2.6620878755207711</c:v>
                </c:pt>
                <c:pt idx="293">
                  <c:v>2.3293268910806746</c:v>
                </c:pt>
                <c:pt idx="294">
                  <c:v>2.6620878755207711</c:v>
                </c:pt>
                <c:pt idx="295">
                  <c:v>2.6620878755207711</c:v>
                </c:pt>
                <c:pt idx="296">
                  <c:v>3.3276098444009636</c:v>
                </c:pt>
                <c:pt idx="297">
                  <c:v>3.3276098444009636</c:v>
                </c:pt>
                <c:pt idx="298">
                  <c:v>2.9948488599608671</c:v>
                </c:pt>
                <c:pt idx="299">
                  <c:v>3.3276098444009636</c:v>
                </c:pt>
                <c:pt idx="300">
                  <c:v>3.6603708288410601</c:v>
                </c:pt>
                <c:pt idx="301">
                  <c:v>2.9948488599608671</c:v>
                </c:pt>
                <c:pt idx="302">
                  <c:v>2.6620878755207711</c:v>
                </c:pt>
                <c:pt idx="303">
                  <c:v>2.3293268910806746</c:v>
                </c:pt>
                <c:pt idx="304">
                  <c:v>2.3293268910806746</c:v>
                </c:pt>
                <c:pt idx="305">
                  <c:v>2.3293268910806746</c:v>
                </c:pt>
                <c:pt idx="306">
                  <c:v>2.6620878755207711</c:v>
                </c:pt>
                <c:pt idx="307">
                  <c:v>2.6620878755207711</c:v>
                </c:pt>
                <c:pt idx="308">
                  <c:v>2.6620878755207711</c:v>
                </c:pt>
                <c:pt idx="309">
                  <c:v>2.6620878755207711</c:v>
                </c:pt>
                <c:pt idx="310">
                  <c:v>3.3276098444009636</c:v>
                </c:pt>
                <c:pt idx="311">
                  <c:v>3.3276098444009636</c:v>
                </c:pt>
                <c:pt idx="312">
                  <c:v>3.6603708288410601</c:v>
                </c:pt>
                <c:pt idx="313">
                  <c:v>2.9948488599608671</c:v>
                </c:pt>
                <c:pt idx="314">
                  <c:v>3.3276098444009636</c:v>
                </c:pt>
                <c:pt idx="315">
                  <c:v>3.3276098444009636</c:v>
                </c:pt>
                <c:pt idx="316">
                  <c:v>2.6620878755207711</c:v>
                </c:pt>
                <c:pt idx="317">
                  <c:v>2.9948488599608671</c:v>
                </c:pt>
                <c:pt idx="318">
                  <c:v>2.6620878755207711</c:v>
                </c:pt>
                <c:pt idx="319">
                  <c:v>2.6620878755207711</c:v>
                </c:pt>
                <c:pt idx="320">
                  <c:v>2.9948488599608671</c:v>
                </c:pt>
                <c:pt idx="321">
                  <c:v>2.3293268910806746</c:v>
                </c:pt>
                <c:pt idx="322">
                  <c:v>2.3293268910806746</c:v>
                </c:pt>
                <c:pt idx="323">
                  <c:v>1.9965659066405781</c:v>
                </c:pt>
                <c:pt idx="324">
                  <c:v>2.9948488599608671</c:v>
                </c:pt>
                <c:pt idx="325">
                  <c:v>2.6620878755207711</c:v>
                </c:pt>
                <c:pt idx="326">
                  <c:v>2.3293268910806746</c:v>
                </c:pt>
                <c:pt idx="327">
                  <c:v>2.6620878755207711</c:v>
                </c:pt>
                <c:pt idx="328">
                  <c:v>2.9948488599608671</c:v>
                </c:pt>
                <c:pt idx="329">
                  <c:v>3.3276098444009636</c:v>
                </c:pt>
                <c:pt idx="330">
                  <c:v>2.9948488599608671</c:v>
                </c:pt>
                <c:pt idx="331">
                  <c:v>2.9948488599608671</c:v>
                </c:pt>
                <c:pt idx="332">
                  <c:v>2.6620878755207711</c:v>
                </c:pt>
                <c:pt idx="333">
                  <c:v>2.6620878755207711</c:v>
                </c:pt>
                <c:pt idx="334">
                  <c:v>2.6620878755207711</c:v>
                </c:pt>
                <c:pt idx="335">
                  <c:v>2.9948488599608671</c:v>
                </c:pt>
                <c:pt idx="336">
                  <c:v>2.3293268910806746</c:v>
                </c:pt>
                <c:pt idx="337">
                  <c:v>2.3293268910806746</c:v>
                </c:pt>
                <c:pt idx="338">
                  <c:v>2.6620878755207711</c:v>
                </c:pt>
                <c:pt idx="339">
                  <c:v>2.9948488599608671</c:v>
                </c:pt>
                <c:pt idx="340">
                  <c:v>2.6620878755207711</c:v>
                </c:pt>
                <c:pt idx="341">
                  <c:v>2.6620878755207711</c:v>
                </c:pt>
                <c:pt idx="342">
                  <c:v>2.9948488599608671</c:v>
                </c:pt>
                <c:pt idx="343">
                  <c:v>2.9948488599608671</c:v>
                </c:pt>
                <c:pt idx="344">
                  <c:v>2.6620878755207711</c:v>
                </c:pt>
                <c:pt idx="345">
                  <c:v>1.9965659066405781</c:v>
                </c:pt>
                <c:pt idx="346">
                  <c:v>3.6603708288410601</c:v>
                </c:pt>
                <c:pt idx="347">
                  <c:v>3.3276098444009636</c:v>
                </c:pt>
                <c:pt idx="348">
                  <c:v>3.9931318132811562</c:v>
                </c:pt>
                <c:pt idx="349">
                  <c:v>3.6603708288410601</c:v>
                </c:pt>
                <c:pt idx="350">
                  <c:v>3.6603708288410601</c:v>
                </c:pt>
                <c:pt idx="351">
                  <c:v>3.3276098444009636</c:v>
                </c:pt>
                <c:pt idx="352">
                  <c:v>2.9948488599608671</c:v>
                </c:pt>
                <c:pt idx="353">
                  <c:v>1.9965659066405781</c:v>
                </c:pt>
                <c:pt idx="354">
                  <c:v>2.6620878755207711</c:v>
                </c:pt>
                <c:pt idx="355">
                  <c:v>2.6620878755207711</c:v>
                </c:pt>
                <c:pt idx="356">
                  <c:v>2.9948488599608671</c:v>
                </c:pt>
                <c:pt idx="357">
                  <c:v>3.6603708288410601</c:v>
                </c:pt>
                <c:pt idx="358">
                  <c:v>3.6603708288410601</c:v>
                </c:pt>
                <c:pt idx="359">
                  <c:v>3.9931318132811562</c:v>
                </c:pt>
                <c:pt idx="360">
                  <c:v>3.9931318132811562</c:v>
                </c:pt>
                <c:pt idx="361">
                  <c:v>3.6603708288410601</c:v>
                </c:pt>
                <c:pt idx="362">
                  <c:v>4.3258927977212531</c:v>
                </c:pt>
                <c:pt idx="363">
                  <c:v>4.6586537821613492</c:v>
                </c:pt>
                <c:pt idx="364">
                  <c:v>4.3258927977212531</c:v>
                </c:pt>
                <c:pt idx="365">
                  <c:v>4.9914147666014452</c:v>
                </c:pt>
                <c:pt idx="366">
                  <c:v>4.6586537821613492</c:v>
                </c:pt>
                <c:pt idx="367">
                  <c:v>4.9914147666014452</c:v>
                </c:pt>
                <c:pt idx="368">
                  <c:v>5.3241757510415422</c:v>
                </c:pt>
                <c:pt idx="369">
                  <c:v>5.6569367354816382</c:v>
                </c:pt>
                <c:pt idx="370">
                  <c:v>5.6569367354816382</c:v>
                </c:pt>
                <c:pt idx="371">
                  <c:v>6.3224587043618312</c:v>
                </c:pt>
                <c:pt idx="372">
                  <c:v>6.3224587043618312</c:v>
                </c:pt>
                <c:pt idx="373">
                  <c:v>6.3224587043618312</c:v>
                </c:pt>
                <c:pt idx="374">
                  <c:v>6.9879806732420233</c:v>
                </c:pt>
                <c:pt idx="375">
                  <c:v>6.3224587043618312</c:v>
                </c:pt>
                <c:pt idx="376">
                  <c:v>6.3224587043618312</c:v>
                </c:pt>
                <c:pt idx="377">
                  <c:v>6.3224587043618312</c:v>
                </c:pt>
                <c:pt idx="378">
                  <c:v>6.6552196888019273</c:v>
                </c:pt>
                <c:pt idx="379">
                  <c:v>8.6517855954425062</c:v>
                </c:pt>
                <c:pt idx="380">
                  <c:v>7.9862636265623124</c:v>
                </c:pt>
                <c:pt idx="381">
                  <c:v>6.6552196888019273</c:v>
                </c:pt>
                <c:pt idx="382">
                  <c:v>5.9896977199217343</c:v>
                </c:pt>
                <c:pt idx="383">
                  <c:v>5.9896977199217343</c:v>
                </c:pt>
                <c:pt idx="384">
                  <c:v>5.9896977199217343</c:v>
                </c:pt>
                <c:pt idx="385">
                  <c:v>6.6552196888019273</c:v>
                </c:pt>
                <c:pt idx="386">
                  <c:v>6.3224587043618312</c:v>
                </c:pt>
                <c:pt idx="387">
                  <c:v>5.6569367354816382</c:v>
                </c:pt>
                <c:pt idx="388">
                  <c:v>4.6586537821613492</c:v>
                </c:pt>
                <c:pt idx="389">
                  <c:v>4.6586537821613492</c:v>
                </c:pt>
                <c:pt idx="390">
                  <c:v>5.3241757510415422</c:v>
                </c:pt>
                <c:pt idx="391">
                  <c:v>5.3241757510415422</c:v>
                </c:pt>
                <c:pt idx="392">
                  <c:v>6.3224587043618312</c:v>
                </c:pt>
                <c:pt idx="393">
                  <c:v>5.6569367354816382</c:v>
                </c:pt>
                <c:pt idx="394">
                  <c:v>5.6569367354816382</c:v>
                </c:pt>
                <c:pt idx="395">
                  <c:v>5.3241757510415422</c:v>
                </c:pt>
                <c:pt idx="396">
                  <c:v>5.6569367354816382</c:v>
                </c:pt>
                <c:pt idx="397">
                  <c:v>5.6569367354816382</c:v>
                </c:pt>
                <c:pt idx="398">
                  <c:v>5.3241757510415422</c:v>
                </c:pt>
                <c:pt idx="399">
                  <c:v>4.9914147666014452</c:v>
                </c:pt>
                <c:pt idx="400">
                  <c:v>5.3241757510415422</c:v>
                </c:pt>
                <c:pt idx="401">
                  <c:v>5.3241757510415422</c:v>
                </c:pt>
                <c:pt idx="402">
                  <c:v>5.3241757510415422</c:v>
                </c:pt>
                <c:pt idx="403">
                  <c:v>5.3241757510415422</c:v>
                </c:pt>
                <c:pt idx="404">
                  <c:v>4.6586537821613492</c:v>
                </c:pt>
                <c:pt idx="405">
                  <c:v>4.9914147666014452</c:v>
                </c:pt>
                <c:pt idx="406">
                  <c:v>4.9914147666014452</c:v>
                </c:pt>
                <c:pt idx="407">
                  <c:v>5.3241757510415422</c:v>
                </c:pt>
                <c:pt idx="408">
                  <c:v>4.9914147666014452</c:v>
                </c:pt>
                <c:pt idx="409">
                  <c:v>4.6586537821613492</c:v>
                </c:pt>
                <c:pt idx="410">
                  <c:v>4.3258927977212531</c:v>
                </c:pt>
                <c:pt idx="411">
                  <c:v>4.6586537821613492</c:v>
                </c:pt>
                <c:pt idx="412">
                  <c:v>4.9914147666014452</c:v>
                </c:pt>
                <c:pt idx="413">
                  <c:v>5.3241757510415422</c:v>
                </c:pt>
                <c:pt idx="414">
                  <c:v>4.9914147666014452</c:v>
                </c:pt>
                <c:pt idx="415">
                  <c:v>5.6569367354816382</c:v>
                </c:pt>
                <c:pt idx="416">
                  <c:v>5.3241757510415422</c:v>
                </c:pt>
                <c:pt idx="417">
                  <c:v>4.9914147666014452</c:v>
                </c:pt>
                <c:pt idx="418">
                  <c:v>4.9914147666014452</c:v>
                </c:pt>
                <c:pt idx="419">
                  <c:v>4.6586537821613492</c:v>
                </c:pt>
                <c:pt idx="420">
                  <c:v>4.6586537821613492</c:v>
                </c:pt>
                <c:pt idx="421">
                  <c:v>4.3258927977212531</c:v>
                </c:pt>
                <c:pt idx="422">
                  <c:v>4.3258927977212531</c:v>
                </c:pt>
                <c:pt idx="423">
                  <c:v>4.6586537821613492</c:v>
                </c:pt>
                <c:pt idx="424">
                  <c:v>4.3258927977212531</c:v>
                </c:pt>
                <c:pt idx="425">
                  <c:v>4.3258927977212531</c:v>
                </c:pt>
                <c:pt idx="426">
                  <c:v>4.6586537821613492</c:v>
                </c:pt>
                <c:pt idx="427">
                  <c:v>4.6586537821613492</c:v>
                </c:pt>
                <c:pt idx="428">
                  <c:v>3.6603708288410601</c:v>
                </c:pt>
                <c:pt idx="429">
                  <c:v>3.6603708288410601</c:v>
                </c:pt>
                <c:pt idx="430">
                  <c:v>2.9948488599608671</c:v>
                </c:pt>
                <c:pt idx="431">
                  <c:v>2.6620878755207711</c:v>
                </c:pt>
                <c:pt idx="432">
                  <c:v>1.9965659066405781</c:v>
                </c:pt>
                <c:pt idx="433">
                  <c:v>2.3293268910806746</c:v>
                </c:pt>
                <c:pt idx="434">
                  <c:v>2.9948488599608671</c:v>
                </c:pt>
                <c:pt idx="435">
                  <c:v>2.9948488599608671</c:v>
                </c:pt>
                <c:pt idx="436">
                  <c:v>2.9948488599608671</c:v>
                </c:pt>
                <c:pt idx="437">
                  <c:v>1.9965659066405781</c:v>
                </c:pt>
                <c:pt idx="438">
                  <c:v>1.6638049222004818</c:v>
                </c:pt>
                <c:pt idx="439">
                  <c:v>1.3310439377603855</c:v>
                </c:pt>
                <c:pt idx="440">
                  <c:v>1.3310439377603855</c:v>
                </c:pt>
                <c:pt idx="441">
                  <c:v>1.6638049222004818</c:v>
                </c:pt>
                <c:pt idx="442">
                  <c:v>1.6638049222004818</c:v>
                </c:pt>
                <c:pt idx="443">
                  <c:v>1.3310439377603855</c:v>
                </c:pt>
                <c:pt idx="444">
                  <c:v>1.3310439377603855</c:v>
                </c:pt>
                <c:pt idx="445">
                  <c:v>1.3310439377603855</c:v>
                </c:pt>
                <c:pt idx="446">
                  <c:v>1.3310439377603855</c:v>
                </c:pt>
                <c:pt idx="447">
                  <c:v>1.3310439377603855</c:v>
                </c:pt>
                <c:pt idx="448">
                  <c:v>1.3310439377603855</c:v>
                </c:pt>
                <c:pt idx="449">
                  <c:v>1.3310439377603855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RegAll!$AB$10:$AB$500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0.69554948795965188</c:v>
                </c:pt>
                <c:pt idx="16">
                  <c:v>0.69554948795965188</c:v>
                </c:pt>
                <c:pt idx="17">
                  <c:v>0.92739931727953584</c:v>
                </c:pt>
                <c:pt idx="18">
                  <c:v>1.0819658701594586</c:v>
                </c:pt>
                <c:pt idx="19">
                  <c:v>1.0819658701594586</c:v>
                </c:pt>
                <c:pt idx="20">
                  <c:v>2.1639317403189171</c:v>
                </c:pt>
                <c:pt idx="21">
                  <c:v>2.8594812282785691</c:v>
                </c:pt>
                <c:pt idx="22">
                  <c:v>2.4730648460787625</c:v>
                </c:pt>
                <c:pt idx="23">
                  <c:v>3.1686143340384141</c:v>
                </c:pt>
                <c:pt idx="24">
                  <c:v>3.6323139926781822</c:v>
                </c:pt>
                <c:pt idx="25">
                  <c:v>3.7095972691181434</c:v>
                </c:pt>
                <c:pt idx="26">
                  <c:v>3.4004641633582984</c:v>
                </c:pt>
                <c:pt idx="27">
                  <c:v>3.7868805455581049</c:v>
                </c:pt>
                <c:pt idx="28">
                  <c:v>4.0187303748779888</c:v>
                </c:pt>
                <c:pt idx="29">
                  <c:v>4.4051467570777953</c:v>
                </c:pt>
                <c:pt idx="30">
                  <c:v>4.5597133099577185</c:v>
                </c:pt>
                <c:pt idx="31">
                  <c:v>4.9461296921575251</c:v>
                </c:pt>
                <c:pt idx="32">
                  <c:v>5.4871126272372539</c:v>
                </c:pt>
                <c:pt idx="33">
                  <c:v>5.4098293507972928</c:v>
                </c:pt>
                <c:pt idx="34">
                  <c:v>5.2552627979173696</c:v>
                </c:pt>
                <c:pt idx="35">
                  <c:v>5.3325460743573316</c:v>
                </c:pt>
                <c:pt idx="36">
                  <c:v>5.6416791801171771</c:v>
                </c:pt>
                <c:pt idx="37">
                  <c:v>5.4871126272372539</c:v>
                </c:pt>
                <c:pt idx="38">
                  <c:v>5.7962457329970993</c:v>
                </c:pt>
                <c:pt idx="39">
                  <c:v>5.8735290094370605</c:v>
                </c:pt>
                <c:pt idx="40">
                  <c:v>5.4871126272372539</c:v>
                </c:pt>
                <c:pt idx="41">
                  <c:v>5.1779795214774085</c:v>
                </c:pt>
                <c:pt idx="42">
                  <c:v>5.1006962450374473</c:v>
                </c:pt>
                <c:pt idx="43">
                  <c:v>5.1779795214774085</c:v>
                </c:pt>
                <c:pt idx="44">
                  <c:v>4.7915631392776019</c:v>
                </c:pt>
                <c:pt idx="45">
                  <c:v>4.4051467570777953</c:v>
                </c:pt>
                <c:pt idx="46">
                  <c:v>4.0960136513179499</c:v>
                </c:pt>
                <c:pt idx="47">
                  <c:v>4.1732969277579119</c:v>
                </c:pt>
                <c:pt idx="48">
                  <c:v>4.1732969277579119</c:v>
                </c:pt>
                <c:pt idx="49">
                  <c:v>4.1732969277579119</c:v>
                </c:pt>
                <c:pt idx="50">
                  <c:v>4.0187303748779888</c:v>
                </c:pt>
                <c:pt idx="51">
                  <c:v>3.4004641633582984</c:v>
                </c:pt>
                <c:pt idx="52">
                  <c:v>3.2458976104783757</c:v>
                </c:pt>
                <c:pt idx="53">
                  <c:v>3.3231808869183368</c:v>
                </c:pt>
                <c:pt idx="54">
                  <c:v>3.1686143340384141</c:v>
                </c:pt>
                <c:pt idx="55">
                  <c:v>3.0913310575984529</c:v>
                </c:pt>
                <c:pt idx="56">
                  <c:v>2.9367645047185302</c:v>
                </c:pt>
                <c:pt idx="57">
                  <c:v>2.7049146753986464</c:v>
                </c:pt>
                <c:pt idx="58">
                  <c:v>2.7049146753986464</c:v>
                </c:pt>
                <c:pt idx="59">
                  <c:v>2.395781569638801</c:v>
                </c:pt>
                <c:pt idx="60">
                  <c:v>2.1639317403189171</c:v>
                </c:pt>
                <c:pt idx="61">
                  <c:v>2.0093651874389944</c:v>
                </c:pt>
                <c:pt idx="62">
                  <c:v>1.8547986345590717</c:v>
                </c:pt>
                <c:pt idx="63">
                  <c:v>1.7775153581191105</c:v>
                </c:pt>
                <c:pt idx="64">
                  <c:v>1.6229488052391878</c:v>
                </c:pt>
                <c:pt idx="65">
                  <c:v>1.4683822523592651</c:v>
                </c:pt>
                <c:pt idx="66">
                  <c:v>1.2365324230393813</c:v>
                </c:pt>
                <c:pt idx="67">
                  <c:v>1.2365324230393813</c:v>
                </c:pt>
                <c:pt idx="68">
                  <c:v>1.2365324230393813</c:v>
                </c:pt>
                <c:pt idx="69">
                  <c:v>1.2365324230393813</c:v>
                </c:pt>
                <c:pt idx="70">
                  <c:v>1.1592491465994199</c:v>
                </c:pt>
                <c:pt idx="71">
                  <c:v>0.85011604083957459</c:v>
                </c:pt>
                <c:pt idx="72">
                  <c:v>0.85011604083957459</c:v>
                </c:pt>
                <c:pt idx="73">
                  <c:v>0.92739931727953584</c:v>
                </c:pt>
                <c:pt idx="74">
                  <c:v>0.77283276439961324</c:v>
                </c:pt>
                <c:pt idx="75">
                  <c:v>0.77283276439961324</c:v>
                </c:pt>
                <c:pt idx="76">
                  <c:v>0.77283276439961324</c:v>
                </c:pt>
                <c:pt idx="77">
                  <c:v>0.69554948795965188</c:v>
                </c:pt>
                <c:pt idx="78">
                  <c:v>0.61826621151969063</c:v>
                </c:pt>
                <c:pt idx="79">
                  <c:v>0.54098293507972928</c:v>
                </c:pt>
                <c:pt idx="80">
                  <c:v>0.46369965863976792</c:v>
                </c:pt>
                <c:pt idx="81">
                  <c:v>0.46369965863976792</c:v>
                </c:pt>
                <c:pt idx="82">
                  <c:v>0.54098293507972928</c:v>
                </c:pt>
                <c:pt idx="83">
                  <c:v>0.46369965863976792</c:v>
                </c:pt>
                <c:pt idx="84">
                  <c:v>0.46369965863976792</c:v>
                </c:pt>
                <c:pt idx="85">
                  <c:v>0.46369965863976792</c:v>
                </c:pt>
                <c:pt idx="86">
                  <c:v>0.46369965863976792</c:v>
                </c:pt>
                <c:pt idx="87">
                  <c:v>0.38641638219980662</c:v>
                </c:pt>
                <c:pt idx="88">
                  <c:v>0.30913310575984532</c:v>
                </c:pt>
                <c:pt idx="89">
                  <c:v>0.30913310575984532</c:v>
                </c:pt>
                <c:pt idx="90">
                  <c:v>0.23184982931988396</c:v>
                </c:pt>
                <c:pt idx="91">
                  <c:v>0.23184982931988396</c:v>
                </c:pt>
                <c:pt idx="92">
                  <c:v>0.23184982931988396</c:v>
                </c:pt>
                <c:pt idx="93">
                  <c:v>0.23184982931988396</c:v>
                </c:pt>
                <c:pt idx="94">
                  <c:v>0.23184982931988396</c:v>
                </c:pt>
                <c:pt idx="95">
                  <c:v>0.23184982931988396</c:v>
                </c:pt>
                <c:pt idx="96">
                  <c:v>0.23184982931988396</c:v>
                </c:pt>
                <c:pt idx="97">
                  <c:v>0.30913310575984532</c:v>
                </c:pt>
                <c:pt idx="98">
                  <c:v>0.46369965863976792</c:v>
                </c:pt>
                <c:pt idx="99">
                  <c:v>0.46369965863976792</c:v>
                </c:pt>
                <c:pt idx="100">
                  <c:v>0.23184982931988396</c:v>
                </c:pt>
                <c:pt idx="101">
                  <c:v>0.23184982931988396</c:v>
                </c:pt>
                <c:pt idx="102">
                  <c:v>0.30913310575984532</c:v>
                </c:pt>
                <c:pt idx="103">
                  <c:v>0.23184982931988396</c:v>
                </c:pt>
                <c:pt idx="104">
                  <c:v>0.30913310575984532</c:v>
                </c:pt>
                <c:pt idx="105">
                  <c:v>0.30913310575984532</c:v>
                </c:pt>
                <c:pt idx="106">
                  <c:v>0.30913310575984532</c:v>
                </c:pt>
                <c:pt idx="107">
                  <c:v>0.38641638219980662</c:v>
                </c:pt>
                <c:pt idx="108">
                  <c:v>0.38641638219980662</c:v>
                </c:pt>
                <c:pt idx="109">
                  <c:v>0.30913310575984532</c:v>
                </c:pt>
                <c:pt idx="110">
                  <c:v>0.30913310575984532</c:v>
                </c:pt>
                <c:pt idx="111">
                  <c:v>0.30913310575984532</c:v>
                </c:pt>
                <c:pt idx="112">
                  <c:v>0.23184982931988396</c:v>
                </c:pt>
                <c:pt idx="113">
                  <c:v>0.23184982931988396</c:v>
                </c:pt>
                <c:pt idx="114">
                  <c:v>0.15456655287992266</c:v>
                </c:pt>
                <c:pt idx="115">
                  <c:v>0.15456655287992266</c:v>
                </c:pt>
                <c:pt idx="116">
                  <c:v>7.7283276439961329E-2</c:v>
                </c:pt>
                <c:pt idx="117">
                  <c:v>0.23184982931988396</c:v>
                </c:pt>
                <c:pt idx="118">
                  <c:v>0.23184982931988396</c:v>
                </c:pt>
                <c:pt idx="119">
                  <c:v>0.23184982931988396</c:v>
                </c:pt>
                <c:pt idx="120">
                  <c:v>0.23184982931988396</c:v>
                </c:pt>
                <c:pt idx="121">
                  <c:v>0.15456655287992266</c:v>
                </c:pt>
                <c:pt idx="122">
                  <c:v>0.15456655287992266</c:v>
                </c:pt>
                <c:pt idx="123">
                  <c:v>0.15456655287992266</c:v>
                </c:pt>
                <c:pt idx="124">
                  <c:v>0.15456655287992266</c:v>
                </c:pt>
                <c:pt idx="125">
                  <c:v>0.15456655287992266</c:v>
                </c:pt>
                <c:pt idx="126">
                  <c:v>0.15456655287992266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7.7283276439961329E-2</c:v>
                </c:pt>
                <c:pt idx="150">
                  <c:v>0.15456655287992266</c:v>
                </c:pt>
                <c:pt idx="151">
                  <c:v>0.15456655287992266</c:v>
                </c:pt>
                <c:pt idx="152">
                  <c:v>0.15456655287992266</c:v>
                </c:pt>
                <c:pt idx="153">
                  <c:v>0.15456655287992266</c:v>
                </c:pt>
                <c:pt idx="154">
                  <c:v>7.7283276439961329E-2</c:v>
                </c:pt>
                <c:pt idx="155">
                  <c:v>7.7283276439961329E-2</c:v>
                </c:pt>
                <c:pt idx="156">
                  <c:v>7.7283276439961329E-2</c:v>
                </c:pt>
                <c:pt idx="157">
                  <c:v>7.7283276439961329E-2</c:v>
                </c:pt>
                <c:pt idx="158">
                  <c:v>7.7283276439961329E-2</c:v>
                </c:pt>
                <c:pt idx="159">
                  <c:v>7.7283276439961329E-2</c:v>
                </c:pt>
                <c:pt idx="160">
                  <c:v>7.7283276439961329E-2</c:v>
                </c:pt>
                <c:pt idx="161">
                  <c:v>7.7283276439961329E-2</c:v>
                </c:pt>
                <c:pt idx="162">
                  <c:v>7.7283276439961329E-2</c:v>
                </c:pt>
                <c:pt idx="163">
                  <c:v>7.7283276439961329E-2</c:v>
                </c:pt>
                <c:pt idx="164">
                  <c:v>7.7283276439961329E-2</c:v>
                </c:pt>
                <c:pt idx="165">
                  <c:v>7.7283276439961329E-2</c:v>
                </c:pt>
                <c:pt idx="166">
                  <c:v>7.7283276439961329E-2</c:v>
                </c:pt>
                <c:pt idx="167">
                  <c:v>7.7283276439961329E-2</c:v>
                </c:pt>
                <c:pt idx="168">
                  <c:v>7.7283276439961329E-2</c:v>
                </c:pt>
                <c:pt idx="169">
                  <c:v>7.7283276439961329E-2</c:v>
                </c:pt>
                <c:pt idx="170">
                  <c:v>7.7283276439961329E-2</c:v>
                </c:pt>
                <c:pt idx="171">
                  <c:v>7.7283276439961329E-2</c:v>
                </c:pt>
                <c:pt idx="172">
                  <c:v>7.7283276439961329E-2</c:v>
                </c:pt>
                <c:pt idx="173">
                  <c:v>7.7283276439961329E-2</c:v>
                </c:pt>
                <c:pt idx="174">
                  <c:v>7.7283276439961329E-2</c:v>
                </c:pt>
                <c:pt idx="175">
                  <c:v>7.7283276439961329E-2</c:v>
                </c:pt>
                <c:pt idx="176">
                  <c:v>7.7283276439961329E-2</c:v>
                </c:pt>
                <c:pt idx="177">
                  <c:v>0.15456655287992266</c:v>
                </c:pt>
                <c:pt idx="178">
                  <c:v>7.7283276439961329E-2</c:v>
                </c:pt>
                <c:pt idx="179">
                  <c:v>7.7283276439961329E-2</c:v>
                </c:pt>
                <c:pt idx="180">
                  <c:v>7.7283276439961329E-2</c:v>
                </c:pt>
                <c:pt idx="181">
                  <c:v>7.7283276439961329E-2</c:v>
                </c:pt>
                <c:pt idx="182">
                  <c:v>7.7283276439961329E-2</c:v>
                </c:pt>
                <c:pt idx="183">
                  <c:v>7.7283276439961329E-2</c:v>
                </c:pt>
                <c:pt idx="184">
                  <c:v>7.7283276439961329E-2</c:v>
                </c:pt>
                <c:pt idx="185">
                  <c:v>7.7283276439961329E-2</c:v>
                </c:pt>
                <c:pt idx="186">
                  <c:v>7.7283276439961329E-2</c:v>
                </c:pt>
                <c:pt idx="187">
                  <c:v>7.7283276439961329E-2</c:v>
                </c:pt>
                <c:pt idx="188">
                  <c:v>7.7283276439961329E-2</c:v>
                </c:pt>
                <c:pt idx="189">
                  <c:v>7.7283276439961329E-2</c:v>
                </c:pt>
                <c:pt idx="190">
                  <c:v>7.7283276439961329E-2</c:v>
                </c:pt>
                <c:pt idx="191">
                  <c:v>7.7283276439961329E-2</c:v>
                </c:pt>
                <c:pt idx="192">
                  <c:v>7.7283276439961329E-2</c:v>
                </c:pt>
                <c:pt idx="193">
                  <c:v>7.7283276439961329E-2</c:v>
                </c:pt>
                <c:pt idx="194">
                  <c:v>0.15456655287992266</c:v>
                </c:pt>
                <c:pt idx="195">
                  <c:v>0.15456655287992266</c:v>
                </c:pt>
                <c:pt idx="196">
                  <c:v>0.15456655287992266</c:v>
                </c:pt>
                <c:pt idx="197">
                  <c:v>0.15456655287992266</c:v>
                </c:pt>
                <c:pt idx="198">
                  <c:v>0.15456655287992266</c:v>
                </c:pt>
                <c:pt idx="199">
                  <c:v>0.23184982931988396</c:v>
                </c:pt>
                <c:pt idx="200">
                  <c:v>0.30913310575984532</c:v>
                </c:pt>
                <c:pt idx="201">
                  <c:v>0.23184982931988396</c:v>
                </c:pt>
                <c:pt idx="202">
                  <c:v>0.23184982931988396</c:v>
                </c:pt>
                <c:pt idx="203">
                  <c:v>0.30913310575984532</c:v>
                </c:pt>
                <c:pt idx="204">
                  <c:v>0.30913310575984532</c:v>
                </c:pt>
                <c:pt idx="205">
                  <c:v>0.38641638219980662</c:v>
                </c:pt>
                <c:pt idx="206">
                  <c:v>0.38641638219980662</c:v>
                </c:pt>
                <c:pt idx="207">
                  <c:v>0.38641638219980662</c:v>
                </c:pt>
                <c:pt idx="208">
                  <c:v>0.38641638219980662</c:v>
                </c:pt>
                <c:pt idx="209">
                  <c:v>0.38641638219980662</c:v>
                </c:pt>
                <c:pt idx="210">
                  <c:v>0.38641638219980662</c:v>
                </c:pt>
                <c:pt idx="211">
                  <c:v>0.38641638219980662</c:v>
                </c:pt>
                <c:pt idx="212">
                  <c:v>0.30913310575984532</c:v>
                </c:pt>
                <c:pt idx="213">
                  <c:v>0.30913310575984532</c:v>
                </c:pt>
                <c:pt idx="214">
                  <c:v>0.38641638219980662</c:v>
                </c:pt>
                <c:pt idx="215">
                  <c:v>0.38641638219980662</c:v>
                </c:pt>
                <c:pt idx="216">
                  <c:v>0.38641638219980662</c:v>
                </c:pt>
                <c:pt idx="217">
                  <c:v>0.30913310575984532</c:v>
                </c:pt>
                <c:pt idx="218">
                  <c:v>0.30913310575984532</c:v>
                </c:pt>
                <c:pt idx="219">
                  <c:v>0.38641638219980662</c:v>
                </c:pt>
                <c:pt idx="220">
                  <c:v>0.38641638219980662</c:v>
                </c:pt>
                <c:pt idx="221">
                  <c:v>0.46369965863976792</c:v>
                </c:pt>
                <c:pt idx="222">
                  <c:v>0.46369965863976792</c:v>
                </c:pt>
                <c:pt idx="223">
                  <c:v>0.46369965863976792</c:v>
                </c:pt>
                <c:pt idx="224">
                  <c:v>0.54098293507972928</c:v>
                </c:pt>
                <c:pt idx="225">
                  <c:v>0.46369965863976792</c:v>
                </c:pt>
                <c:pt idx="226">
                  <c:v>0.46369965863976792</c:v>
                </c:pt>
                <c:pt idx="227">
                  <c:v>0.54098293507972928</c:v>
                </c:pt>
                <c:pt idx="228">
                  <c:v>0.54098293507972928</c:v>
                </c:pt>
                <c:pt idx="229">
                  <c:v>0.54098293507972928</c:v>
                </c:pt>
                <c:pt idx="230">
                  <c:v>0.61826621151969063</c:v>
                </c:pt>
                <c:pt idx="231">
                  <c:v>0.85011604083957459</c:v>
                </c:pt>
                <c:pt idx="232">
                  <c:v>1.1592491465994199</c:v>
                </c:pt>
                <c:pt idx="233">
                  <c:v>1.1592491465994199</c:v>
                </c:pt>
                <c:pt idx="234">
                  <c:v>0.77283276439961324</c:v>
                </c:pt>
                <c:pt idx="235">
                  <c:v>0.85011604083957459</c:v>
                </c:pt>
                <c:pt idx="236">
                  <c:v>1.0046825937194972</c:v>
                </c:pt>
                <c:pt idx="237">
                  <c:v>1.0046825937194972</c:v>
                </c:pt>
                <c:pt idx="238">
                  <c:v>1.0046825937194972</c:v>
                </c:pt>
                <c:pt idx="239">
                  <c:v>1.1592491465994199</c:v>
                </c:pt>
                <c:pt idx="240">
                  <c:v>1.0819658701594586</c:v>
                </c:pt>
                <c:pt idx="241">
                  <c:v>1.2365324230393813</c:v>
                </c:pt>
                <c:pt idx="242">
                  <c:v>1.2365324230393813</c:v>
                </c:pt>
                <c:pt idx="243">
                  <c:v>1.3910989759193038</c:v>
                </c:pt>
                <c:pt idx="244">
                  <c:v>1.3910989759193038</c:v>
                </c:pt>
                <c:pt idx="245">
                  <c:v>1.6229488052391878</c:v>
                </c:pt>
                <c:pt idx="246">
                  <c:v>1.7002320816791492</c:v>
                </c:pt>
                <c:pt idx="247">
                  <c:v>2.0093651874389944</c:v>
                </c:pt>
                <c:pt idx="248">
                  <c:v>2.0093651874389944</c:v>
                </c:pt>
                <c:pt idx="249">
                  <c:v>2.086648463878956</c:v>
                </c:pt>
                <c:pt idx="250">
                  <c:v>2.2412150167588782</c:v>
                </c:pt>
                <c:pt idx="251">
                  <c:v>2.4730648460787625</c:v>
                </c:pt>
                <c:pt idx="252">
                  <c:v>2.5503481225187237</c:v>
                </c:pt>
                <c:pt idx="253">
                  <c:v>2.9367645047185302</c:v>
                </c:pt>
                <c:pt idx="254">
                  <c:v>2.7821979518386075</c:v>
                </c:pt>
                <c:pt idx="255">
                  <c:v>2.7821979518386075</c:v>
                </c:pt>
                <c:pt idx="256">
                  <c:v>3.2458976104783757</c:v>
                </c:pt>
                <c:pt idx="257">
                  <c:v>3.3231808869183368</c:v>
                </c:pt>
                <c:pt idx="258">
                  <c:v>3.3231808869183368</c:v>
                </c:pt>
                <c:pt idx="259">
                  <c:v>3.7095972691181434</c:v>
                </c:pt>
                <c:pt idx="260">
                  <c:v>3.5550307162382211</c:v>
                </c:pt>
                <c:pt idx="261">
                  <c:v>3.9414470984380277</c:v>
                </c:pt>
                <c:pt idx="262">
                  <c:v>4.0187303748779888</c:v>
                </c:pt>
                <c:pt idx="263">
                  <c:v>4.4051467570777953</c:v>
                </c:pt>
                <c:pt idx="264">
                  <c:v>4.5597133099577185</c:v>
                </c:pt>
                <c:pt idx="265">
                  <c:v>4.5597133099577185</c:v>
                </c:pt>
                <c:pt idx="266">
                  <c:v>4.5597133099577185</c:v>
                </c:pt>
                <c:pt idx="267">
                  <c:v>5.1006962450374473</c:v>
                </c:pt>
                <c:pt idx="268">
                  <c:v>5.0234129685974862</c:v>
                </c:pt>
                <c:pt idx="269">
                  <c:v>5.7189624565571382</c:v>
                </c:pt>
                <c:pt idx="270">
                  <c:v>5.7962457329970993</c:v>
                </c:pt>
                <c:pt idx="271">
                  <c:v>5.6416791801171771</c:v>
                </c:pt>
                <c:pt idx="272">
                  <c:v>5.564395903677215</c:v>
                </c:pt>
                <c:pt idx="273">
                  <c:v>5.4871126272372539</c:v>
                </c:pt>
                <c:pt idx="274">
                  <c:v>5.4871126272372539</c:v>
                </c:pt>
                <c:pt idx="275">
                  <c:v>5.564395903677215</c:v>
                </c:pt>
                <c:pt idx="276">
                  <c:v>5.7189624565571382</c:v>
                </c:pt>
                <c:pt idx="277">
                  <c:v>5.7189624565571382</c:v>
                </c:pt>
                <c:pt idx="278">
                  <c:v>5.9508122858770216</c:v>
                </c:pt>
                <c:pt idx="279">
                  <c:v>5.7962457329970993</c:v>
                </c:pt>
                <c:pt idx="280">
                  <c:v>5.8735290094370605</c:v>
                </c:pt>
                <c:pt idx="281">
                  <c:v>5.8735290094370605</c:v>
                </c:pt>
                <c:pt idx="282">
                  <c:v>5.7189624565571382</c:v>
                </c:pt>
                <c:pt idx="283">
                  <c:v>5.8735290094370605</c:v>
                </c:pt>
                <c:pt idx="284">
                  <c:v>5.6416791801171771</c:v>
                </c:pt>
                <c:pt idx="285">
                  <c:v>5.6416791801171771</c:v>
                </c:pt>
                <c:pt idx="286">
                  <c:v>5.4871126272372539</c:v>
                </c:pt>
                <c:pt idx="287">
                  <c:v>5.6416791801171771</c:v>
                </c:pt>
                <c:pt idx="288">
                  <c:v>5.3325460743573316</c:v>
                </c:pt>
                <c:pt idx="289">
                  <c:v>4.9461296921575251</c:v>
                </c:pt>
                <c:pt idx="290">
                  <c:v>5.0234129685974862</c:v>
                </c:pt>
                <c:pt idx="291">
                  <c:v>5.1006962450374473</c:v>
                </c:pt>
                <c:pt idx="292">
                  <c:v>4.9461296921575251</c:v>
                </c:pt>
                <c:pt idx="293">
                  <c:v>4.868846415717563</c:v>
                </c:pt>
                <c:pt idx="294">
                  <c:v>4.9461296921575251</c:v>
                </c:pt>
                <c:pt idx="295">
                  <c:v>4.5597133099577185</c:v>
                </c:pt>
                <c:pt idx="296">
                  <c:v>4.3278634806378342</c:v>
                </c:pt>
                <c:pt idx="297">
                  <c:v>3.7868805455581049</c:v>
                </c:pt>
                <c:pt idx="298">
                  <c:v>3.2458976104783757</c:v>
                </c:pt>
                <c:pt idx="299">
                  <c:v>3.3231808869183368</c:v>
                </c:pt>
                <c:pt idx="300">
                  <c:v>3.2458976104783757</c:v>
                </c:pt>
                <c:pt idx="301">
                  <c:v>3.3231808869183368</c:v>
                </c:pt>
                <c:pt idx="302">
                  <c:v>3.1686143340384141</c:v>
                </c:pt>
                <c:pt idx="303">
                  <c:v>3.0140477811584918</c:v>
                </c:pt>
                <c:pt idx="304">
                  <c:v>2.7049146753986464</c:v>
                </c:pt>
                <c:pt idx="305">
                  <c:v>2.6276313989586848</c:v>
                </c:pt>
                <c:pt idx="306">
                  <c:v>2.7821979518386075</c:v>
                </c:pt>
                <c:pt idx="307">
                  <c:v>2.7821979518386075</c:v>
                </c:pt>
                <c:pt idx="308">
                  <c:v>2.9367645047185302</c:v>
                </c:pt>
                <c:pt idx="309">
                  <c:v>2.9367645047185302</c:v>
                </c:pt>
                <c:pt idx="310">
                  <c:v>2.7821979518386075</c:v>
                </c:pt>
                <c:pt idx="311">
                  <c:v>2.7049146753986464</c:v>
                </c:pt>
                <c:pt idx="312">
                  <c:v>2.9367645047185302</c:v>
                </c:pt>
                <c:pt idx="313">
                  <c:v>2.8594812282785691</c:v>
                </c:pt>
                <c:pt idx="314">
                  <c:v>3.1686143340384141</c:v>
                </c:pt>
                <c:pt idx="315">
                  <c:v>3.0140477811584918</c:v>
                </c:pt>
                <c:pt idx="316">
                  <c:v>3.0140477811584918</c:v>
                </c:pt>
                <c:pt idx="317">
                  <c:v>3.0140477811584918</c:v>
                </c:pt>
                <c:pt idx="318">
                  <c:v>2.7821979518386075</c:v>
                </c:pt>
                <c:pt idx="319">
                  <c:v>2.7821979518386075</c:v>
                </c:pt>
                <c:pt idx="320">
                  <c:v>3.0913310575984529</c:v>
                </c:pt>
                <c:pt idx="321">
                  <c:v>3.1686143340384141</c:v>
                </c:pt>
                <c:pt idx="322">
                  <c:v>2.9367645047185302</c:v>
                </c:pt>
                <c:pt idx="323">
                  <c:v>2.9367645047185302</c:v>
                </c:pt>
                <c:pt idx="324">
                  <c:v>3.0913310575984529</c:v>
                </c:pt>
                <c:pt idx="325">
                  <c:v>3.0913310575984529</c:v>
                </c:pt>
                <c:pt idx="326">
                  <c:v>3.1686143340384141</c:v>
                </c:pt>
                <c:pt idx="327">
                  <c:v>3.1686143340384141</c:v>
                </c:pt>
                <c:pt idx="328">
                  <c:v>2.9367645047185302</c:v>
                </c:pt>
                <c:pt idx="329">
                  <c:v>3.3231808869183368</c:v>
                </c:pt>
                <c:pt idx="330">
                  <c:v>3.4004641633582984</c:v>
                </c:pt>
                <c:pt idx="331">
                  <c:v>3.4777474397982595</c:v>
                </c:pt>
                <c:pt idx="332">
                  <c:v>3.3231808869183368</c:v>
                </c:pt>
                <c:pt idx="333">
                  <c:v>3.0913310575984529</c:v>
                </c:pt>
                <c:pt idx="334">
                  <c:v>3.1686143340384141</c:v>
                </c:pt>
                <c:pt idx="335">
                  <c:v>3.4004641633582984</c:v>
                </c:pt>
                <c:pt idx="336">
                  <c:v>3.4004641633582984</c:v>
                </c:pt>
                <c:pt idx="337">
                  <c:v>3.2458976104783757</c:v>
                </c:pt>
                <c:pt idx="338">
                  <c:v>3.0913310575984529</c:v>
                </c:pt>
                <c:pt idx="339">
                  <c:v>3.0913310575984529</c:v>
                </c:pt>
                <c:pt idx="340">
                  <c:v>3.0913310575984529</c:v>
                </c:pt>
                <c:pt idx="341">
                  <c:v>3.3231808869183368</c:v>
                </c:pt>
                <c:pt idx="342">
                  <c:v>3.5550307162382211</c:v>
                </c:pt>
                <c:pt idx="343">
                  <c:v>3.6323139926781822</c:v>
                </c:pt>
                <c:pt idx="344">
                  <c:v>3.4004641633582984</c:v>
                </c:pt>
                <c:pt idx="345">
                  <c:v>3.6323139926781822</c:v>
                </c:pt>
                <c:pt idx="346">
                  <c:v>3.6323139926781822</c:v>
                </c:pt>
                <c:pt idx="347">
                  <c:v>3.7095972691181434</c:v>
                </c:pt>
                <c:pt idx="348">
                  <c:v>3.7868805455581049</c:v>
                </c:pt>
                <c:pt idx="349">
                  <c:v>3.9414470984380277</c:v>
                </c:pt>
                <c:pt idx="350">
                  <c:v>3.7868805455581049</c:v>
                </c:pt>
                <c:pt idx="351">
                  <c:v>3.9414470984380277</c:v>
                </c:pt>
                <c:pt idx="352">
                  <c:v>4.0187303748779888</c:v>
                </c:pt>
                <c:pt idx="353">
                  <c:v>4.0960136513179499</c:v>
                </c:pt>
                <c:pt idx="354">
                  <c:v>4.0960136513179499</c:v>
                </c:pt>
                <c:pt idx="355">
                  <c:v>3.9414470984380277</c:v>
                </c:pt>
                <c:pt idx="356">
                  <c:v>4.0187303748779888</c:v>
                </c:pt>
                <c:pt idx="357">
                  <c:v>4.4051467570777953</c:v>
                </c:pt>
                <c:pt idx="358">
                  <c:v>4.9461296921575251</c:v>
                </c:pt>
                <c:pt idx="359">
                  <c:v>4.868846415717563</c:v>
                </c:pt>
                <c:pt idx="360">
                  <c:v>5.4098293507972928</c:v>
                </c:pt>
                <c:pt idx="361">
                  <c:v>5.6416791801171771</c:v>
                </c:pt>
                <c:pt idx="362">
                  <c:v>5.7962457329970993</c:v>
                </c:pt>
                <c:pt idx="363">
                  <c:v>5.8735290094370605</c:v>
                </c:pt>
                <c:pt idx="364">
                  <c:v>5.8735290094370605</c:v>
                </c:pt>
                <c:pt idx="365">
                  <c:v>6.0280955623169836</c:v>
                </c:pt>
                <c:pt idx="366">
                  <c:v>5.8735290094370605</c:v>
                </c:pt>
                <c:pt idx="367">
                  <c:v>6.0280955623169836</c:v>
                </c:pt>
                <c:pt idx="368">
                  <c:v>5.7189624565571382</c:v>
                </c:pt>
                <c:pt idx="369">
                  <c:v>5.9508122858770216</c:v>
                </c:pt>
                <c:pt idx="370">
                  <c:v>6.3372286680768282</c:v>
                </c:pt>
                <c:pt idx="371">
                  <c:v>6.259945391636867</c:v>
                </c:pt>
                <c:pt idx="372">
                  <c:v>6.5690784973967125</c:v>
                </c:pt>
                <c:pt idx="373">
                  <c:v>6.3372286680768282</c:v>
                </c:pt>
                <c:pt idx="374">
                  <c:v>6.5690784973967125</c:v>
                </c:pt>
                <c:pt idx="375">
                  <c:v>6.7236450502766356</c:v>
                </c:pt>
                <c:pt idx="376">
                  <c:v>6.6463617738366736</c:v>
                </c:pt>
                <c:pt idx="377">
                  <c:v>6.4917952209567513</c:v>
                </c:pt>
                <c:pt idx="378">
                  <c:v>6.4917952209567513</c:v>
                </c:pt>
                <c:pt idx="379">
                  <c:v>6.7236450502766356</c:v>
                </c:pt>
                <c:pt idx="380">
                  <c:v>6.7236450502766356</c:v>
                </c:pt>
                <c:pt idx="381">
                  <c:v>7.0327781560364802</c:v>
                </c:pt>
                <c:pt idx="382">
                  <c:v>7.1100614324764422</c:v>
                </c:pt>
                <c:pt idx="383">
                  <c:v>7.2646279853563644</c:v>
                </c:pt>
                <c:pt idx="384">
                  <c:v>7.1873447089164033</c:v>
                </c:pt>
                <c:pt idx="385">
                  <c:v>6.7236450502766356</c:v>
                </c:pt>
                <c:pt idx="386">
                  <c:v>6.7236450502766356</c:v>
                </c:pt>
                <c:pt idx="387">
                  <c:v>6.8782116031565579</c:v>
                </c:pt>
                <c:pt idx="388">
                  <c:v>6.8782116031565579</c:v>
                </c:pt>
                <c:pt idx="389">
                  <c:v>6.8009283267165968</c:v>
                </c:pt>
                <c:pt idx="390">
                  <c:v>6.4145119445167902</c:v>
                </c:pt>
                <c:pt idx="391">
                  <c:v>6.5690784973967125</c:v>
                </c:pt>
                <c:pt idx="392">
                  <c:v>6.8782116031565579</c:v>
                </c:pt>
                <c:pt idx="393">
                  <c:v>6.7236450502766356</c:v>
                </c:pt>
                <c:pt idx="394">
                  <c:v>6.3372286680768282</c:v>
                </c:pt>
                <c:pt idx="395">
                  <c:v>6.1053788387569448</c:v>
                </c:pt>
                <c:pt idx="396">
                  <c:v>6.5690784973967125</c:v>
                </c:pt>
                <c:pt idx="397">
                  <c:v>6.4145119445167902</c:v>
                </c:pt>
                <c:pt idx="398">
                  <c:v>5.9508122858770216</c:v>
                </c:pt>
                <c:pt idx="399">
                  <c:v>6.0280955623169836</c:v>
                </c:pt>
                <c:pt idx="400">
                  <c:v>5.3325460743573316</c:v>
                </c:pt>
                <c:pt idx="401">
                  <c:v>5.2552627979173696</c:v>
                </c:pt>
                <c:pt idx="402">
                  <c:v>5.3325460743573316</c:v>
                </c:pt>
                <c:pt idx="403">
                  <c:v>5.3325460743573316</c:v>
                </c:pt>
                <c:pt idx="404">
                  <c:v>5.4871126272372539</c:v>
                </c:pt>
                <c:pt idx="405">
                  <c:v>5.3325460743573316</c:v>
                </c:pt>
                <c:pt idx="406">
                  <c:v>5.4098293507972928</c:v>
                </c:pt>
                <c:pt idx="407">
                  <c:v>5.4098293507972928</c:v>
                </c:pt>
                <c:pt idx="408">
                  <c:v>5.564395903677215</c:v>
                </c:pt>
                <c:pt idx="409">
                  <c:v>5.4871126272372539</c:v>
                </c:pt>
                <c:pt idx="410">
                  <c:v>5.2552627979173696</c:v>
                </c:pt>
                <c:pt idx="411">
                  <c:v>5.1779795214774085</c:v>
                </c:pt>
                <c:pt idx="412">
                  <c:v>5.0234129685974862</c:v>
                </c:pt>
                <c:pt idx="413">
                  <c:v>4.9461296921575251</c:v>
                </c:pt>
                <c:pt idx="414">
                  <c:v>4.5597133099577185</c:v>
                </c:pt>
                <c:pt idx="415">
                  <c:v>4.4824300335177565</c:v>
                </c:pt>
                <c:pt idx="416">
                  <c:v>4.3278634806378342</c:v>
                </c:pt>
                <c:pt idx="417">
                  <c:v>4.4051467570777953</c:v>
                </c:pt>
                <c:pt idx="418">
                  <c:v>4.1732969277579119</c:v>
                </c:pt>
                <c:pt idx="419">
                  <c:v>4.3278634806378342</c:v>
                </c:pt>
                <c:pt idx="420">
                  <c:v>4.0187303748779888</c:v>
                </c:pt>
                <c:pt idx="421">
                  <c:v>3.9414470984380277</c:v>
                </c:pt>
                <c:pt idx="422">
                  <c:v>3.8641638219980661</c:v>
                </c:pt>
                <c:pt idx="423">
                  <c:v>3.5550307162382211</c:v>
                </c:pt>
                <c:pt idx="424">
                  <c:v>3.4777474397982595</c:v>
                </c:pt>
                <c:pt idx="425">
                  <c:v>3.3231808869183368</c:v>
                </c:pt>
                <c:pt idx="426">
                  <c:v>3.4004641633582984</c:v>
                </c:pt>
                <c:pt idx="427">
                  <c:v>3.4004641633582984</c:v>
                </c:pt>
                <c:pt idx="428">
                  <c:v>3.4777474397982595</c:v>
                </c:pt>
                <c:pt idx="429">
                  <c:v>3.2458976104783757</c:v>
                </c:pt>
                <c:pt idx="430">
                  <c:v>3.0140477811584918</c:v>
                </c:pt>
                <c:pt idx="431">
                  <c:v>2.7821979518386075</c:v>
                </c:pt>
                <c:pt idx="432">
                  <c:v>2.4730648460787625</c:v>
                </c:pt>
                <c:pt idx="433">
                  <c:v>2.395781569638801</c:v>
                </c:pt>
                <c:pt idx="434">
                  <c:v>2.6276313989586848</c:v>
                </c:pt>
                <c:pt idx="435">
                  <c:v>2.0093651874389944</c:v>
                </c:pt>
                <c:pt idx="436">
                  <c:v>2.3184982931988398</c:v>
                </c:pt>
                <c:pt idx="437">
                  <c:v>2.2412150167588782</c:v>
                </c:pt>
                <c:pt idx="438">
                  <c:v>2.086648463878956</c:v>
                </c:pt>
                <c:pt idx="439">
                  <c:v>2.1639317403189171</c:v>
                </c:pt>
                <c:pt idx="440">
                  <c:v>2.1639317403189171</c:v>
                </c:pt>
                <c:pt idx="441">
                  <c:v>2.2412150167588782</c:v>
                </c:pt>
                <c:pt idx="442">
                  <c:v>1.932081910999033</c:v>
                </c:pt>
                <c:pt idx="443">
                  <c:v>1.8547986345590717</c:v>
                </c:pt>
                <c:pt idx="444">
                  <c:v>1.5456655287992265</c:v>
                </c:pt>
                <c:pt idx="445">
                  <c:v>1.4683822523592651</c:v>
                </c:pt>
                <c:pt idx="446">
                  <c:v>1.4683822523592651</c:v>
                </c:pt>
                <c:pt idx="447">
                  <c:v>1.7002320816791492</c:v>
                </c:pt>
                <c:pt idx="448">
                  <c:v>1.6229488052391878</c:v>
                </c:pt>
                <c:pt idx="449">
                  <c:v>1.3910989759193038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0.1050393871441944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08448"/>
        <c:axId val="230253312"/>
      </c:scatterChart>
      <c:valAx>
        <c:axId val="22960844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253312"/>
        <c:crosses val="autoZero"/>
        <c:crossBetween val="midCat"/>
        <c:majorUnit val="28"/>
        <c:minorUnit val="7"/>
      </c:valAx>
      <c:valAx>
        <c:axId val="230253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6084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RegAll!$U$10:$U$500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0.24819731189901351</c:v>
                </c:pt>
                <c:pt idx="23">
                  <c:v>0.43434529582327364</c:v>
                </c:pt>
                <c:pt idx="24">
                  <c:v>0.55844395177278039</c:v>
                </c:pt>
                <c:pt idx="25">
                  <c:v>0.93073991962130065</c:v>
                </c:pt>
                <c:pt idx="26">
                  <c:v>0.99278924759605403</c:v>
                </c:pt>
                <c:pt idx="27">
                  <c:v>0.99278924759605403</c:v>
                </c:pt>
                <c:pt idx="28">
                  <c:v>1.1168879035455608</c:v>
                </c:pt>
                <c:pt idx="29">
                  <c:v>1.1789372315203142</c:v>
                </c:pt>
                <c:pt idx="30">
                  <c:v>1.1789372315203142</c:v>
                </c:pt>
                <c:pt idx="31">
                  <c:v>1.2409865594950675</c:v>
                </c:pt>
                <c:pt idx="32">
                  <c:v>1.1789372315203142</c:v>
                </c:pt>
                <c:pt idx="33">
                  <c:v>1.3650852154445743</c:v>
                </c:pt>
                <c:pt idx="34">
                  <c:v>1.4271345434193277</c:v>
                </c:pt>
                <c:pt idx="35">
                  <c:v>1.489183871394081</c:v>
                </c:pt>
                <c:pt idx="36">
                  <c:v>1.7373811832930945</c:v>
                </c:pt>
                <c:pt idx="37">
                  <c:v>1.6753318553183412</c:v>
                </c:pt>
                <c:pt idx="38">
                  <c:v>1.489183871394081</c:v>
                </c:pt>
                <c:pt idx="39">
                  <c:v>1.489183871394081</c:v>
                </c:pt>
                <c:pt idx="40">
                  <c:v>1.489183871394081</c:v>
                </c:pt>
                <c:pt idx="41">
                  <c:v>1.5512331993688344</c:v>
                </c:pt>
                <c:pt idx="42">
                  <c:v>1.6132825273435878</c:v>
                </c:pt>
                <c:pt idx="43">
                  <c:v>1.6132825273435878</c:v>
                </c:pt>
                <c:pt idx="44">
                  <c:v>1.9235291672173547</c:v>
                </c:pt>
                <c:pt idx="45">
                  <c:v>1.5512331993688344</c:v>
                </c:pt>
                <c:pt idx="46">
                  <c:v>1.6132825273435878</c:v>
                </c:pt>
                <c:pt idx="47">
                  <c:v>1.489183871394081</c:v>
                </c:pt>
                <c:pt idx="48">
                  <c:v>1.6132825273435878</c:v>
                </c:pt>
                <c:pt idx="49">
                  <c:v>1.6753318553183412</c:v>
                </c:pt>
                <c:pt idx="50">
                  <c:v>1.489183871394081</c:v>
                </c:pt>
                <c:pt idx="51">
                  <c:v>1.6132825273435878</c:v>
                </c:pt>
                <c:pt idx="52">
                  <c:v>1.489183871394081</c:v>
                </c:pt>
                <c:pt idx="53">
                  <c:v>1.4271345434193277</c:v>
                </c:pt>
                <c:pt idx="54">
                  <c:v>1.4271345434193277</c:v>
                </c:pt>
                <c:pt idx="55">
                  <c:v>1.3650852154445743</c:v>
                </c:pt>
                <c:pt idx="56">
                  <c:v>1.3030358874698209</c:v>
                </c:pt>
                <c:pt idx="57">
                  <c:v>1.3030358874698209</c:v>
                </c:pt>
                <c:pt idx="58">
                  <c:v>1.2409865594950675</c:v>
                </c:pt>
                <c:pt idx="59">
                  <c:v>1.2409865594950675</c:v>
                </c:pt>
                <c:pt idx="60">
                  <c:v>1.1789372315203142</c:v>
                </c:pt>
                <c:pt idx="61">
                  <c:v>1.1168879035455608</c:v>
                </c:pt>
                <c:pt idx="62">
                  <c:v>1.2409865594950675</c:v>
                </c:pt>
                <c:pt idx="63">
                  <c:v>1.1789372315203142</c:v>
                </c:pt>
                <c:pt idx="64">
                  <c:v>1.1168879035455608</c:v>
                </c:pt>
                <c:pt idx="65">
                  <c:v>1.0548385755708074</c:v>
                </c:pt>
                <c:pt idx="66">
                  <c:v>0.99278924759605403</c:v>
                </c:pt>
                <c:pt idx="67">
                  <c:v>0.74459193569704052</c:v>
                </c:pt>
                <c:pt idx="68">
                  <c:v>0.8066412636717939</c:v>
                </c:pt>
                <c:pt idx="69">
                  <c:v>0.62049327974753377</c:v>
                </c:pt>
                <c:pt idx="70">
                  <c:v>0.55844395177278039</c:v>
                </c:pt>
                <c:pt idx="71">
                  <c:v>0.55844395177278039</c:v>
                </c:pt>
                <c:pt idx="72">
                  <c:v>0.68254260772228714</c:v>
                </c:pt>
                <c:pt idx="73">
                  <c:v>0.55844395177278039</c:v>
                </c:pt>
                <c:pt idx="74">
                  <c:v>0.62049327974753377</c:v>
                </c:pt>
                <c:pt idx="75">
                  <c:v>0.68254260772228714</c:v>
                </c:pt>
                <c:pt idx="76">
                  <c:v>0.62049327974753377</c:v>
                </c:pt>
                <c:pt idx="77">
                  <c:v>0.62049327974753377</c:v>
                </c:pt>
                <c:pt idx="78">
                  <c:v>0.68254260772228714</c:v>
                </c:pt>
                <c:pt idx="79">
                  <c:v>0.62049327974753377</c:v>
                </c:pt>
                <c:pt idx="80">
                  <c:v>0.62049327974753377</c:v>
                </c:pt>
                <c:pt idx="81">
                  <c:v>0.62049327974753377</c:v>
                </c:pt>
                <c:pt idx="82">
                  <c:v>0.62049327974753377</c:v>
                </c:pt>
                <c:pt idx="83">
                  <c:v>0.62049327974753377</c:v>
                </c:pt>
                <c:pt idx="84">
                  <c:v>0.62049327974753377</c:v>
                </c:pt>
                <c:pt idx="85">
                  <c:v>0.55844395177278039</c:v>
                </c:pt>
                <c:pt idx="86">
                  <c:v>0.62049327974753377</c:v>
                </c:pt>
                <c:pt idx="87">
                  <c:v>0.74459193569704052</c:v>
                </c:pt>
                <c:pt idx="88">
                  <c:v>0.37229596784852026</c:v>
                </c:pt>
                <c:pt idx="89">
                  <c:v>0.37229596784852026</c:v>
                </c:pt>
                <c:pt idx="90">
                  <c:v>0.18614798392426013</c:v>
                </c:pt>
                <c:pt idx="91">
                  <c:v>0.18614798392426013</c:v>
                </c:pt>
                <c:pt idx="92">
                  <c:v>0.12409865594950675</c:v>
                </c:pt>
                <c:pt idx="93">
                  <c:v>0.12409865594950675</c:v>
                </c:pt>
                <c:pt idx="94">
                  <c:v>0.12409865594950675</c:v>
                </c:pt>
                <c:pt idx="95">
                  <c:v>0.12409865594950675</c:v>
                </c:pt>
                <c:pt idx="96">
                  <c:v>0.12409865594950675</c:v>
                </c:pt>
                <c:pt idx="97">
                  <c:v>0.12409865594950675</c:v>
                </c:pt>
                <c:pt idx="98">
                  <c:v>6.2049327974753377E-2</c:v>
                </c:pt>
                <c:pt idx="99">
                  <c:v>6.2049327974753377E-2</c:v>
                </c:pt>
                <c:pt idx="100">
                  <c:v>6.2049327974753377E-2</c:v>
                </c:pt>
                <c:pt idx="101">
                  <c:v>6.2049327974753377E-2</c:v>
                </c:pt>
                <c:pt idx="102">
                  <c:v>0</c:v>
                </c:pt>
                <c:pt idx="103">
                  <c:v>6.2049327974753377E-2</c:v>
                </c:pt>
                <c:pt idx="104">
                  <c:v>6.2049327974753377E-2</c:v>
                </c:pt>
                <c:pt idx="105">
                  <c:v>6.2049327974753377E-2</c:v>
                </c:pt>
                <c:pt idx="106">
                  <c:v>6.2049327974753377E-2</c:v>
                </c:pt>
                <c:pt idx="107">
                  <c:v>6.2049327974753377E-2</c:v>
                </c:pt>
                <c:pt idx="108">
                  <c:v>6.2049327974753377E-2</c:v>
                </c:pt>
                <c:pt idx="109">
                  <c:v>6.2049327974753377E-2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6.2049327974753377E-2</c:v>
                </c:pt>
                <c:pt idx="185">
                  <c:v>0.12409865594950675</c:v>
                </c:pt>
                <c:pt idx="186">
                  <c:v>0.12409865594950675</c:v>
                </c:pt>
                <c:pt idx="187">
                  <c:v>0.12409865594950675</c:v>
                </c:pt>
                <c:pt idx="188">
                  <c:v>0.18614798392426013</c:v>
                </c:pt>
                <c:pt idx="189">
                  <c:v>0.24819731189901351</c:v>
                </c:pt>
                <c:pt idx="190">
                  <c:v>0.37229596784852026</c:v>
                </c:pt>
                <c:pt idx="191">
                  <c:v>0.31024663987376688</c:v>
                </c:pt>
                <c:pt idx="192">
                  <c:v>0.37229596784852026</c:v>
                </c:pt>
                <c:pt idx="193">
                  <c:v>0.37229596784852026</c:v>
                </c:pt>
                <c:pt idx="194">
                  <c:v>0.49639462379802701</c:v>
                </c:pt>
                <c:pt idx="195">
                  <c:v>0.49639462379802701</c:v>
                </c:pt>
                <c:pt idx="196">
                  <c:v>0.62049327974753377</c:v>
                </c:pt>
                <c:pt idx="197">
                  <c:v>0.62049327974753377</c:v>
                </c:pt>
                <c:pt idx="198">
                  <c:v>0.74459193569704052</c:v>
                </c:pt>
                <c:pt idx="199">
                  <c:v>0.74459193569704052</c:v>
                </c:pt>
                <c:pt idx="200">
                  <c:v>0.74459193569704052</c:v>
                </c:pt>
                <c:pt idx="201">
                  <c:v>0.86869059164654727</c:v>
                </c:pt>
                <c:pt idx="202">
                  <c:v>0.86869059164654727</c:v>
                </c:pt>
                <c:pt idx="203">
                  <c:v>0.99278924759605403</c:v>
                </c:pt>
                <c:pt idx="204">
                  <c:v>1.1168879035455608</c:v>
                </c:pt>
                <c:pt idx="205">
                  <c:v>1.0548385755708074</c:v>
                </c:pt>
                <c:pt idx="206">
                  <c:v>1.0548385755708074</c:v>
                </c:pt>
                <c:pt idx="207">
                  <c:v>1.0548385755708074</c:v>
                </c:pt>
                <c:pt idx="208">
                  <c:v>1.1168879035455608</c:v>
                </c:pt>
                <c:pt idx="209">
                  <c:v>1.1168879035455608</c:v>
                </c:pt>
                <c:pt idx="210">
                  <c:v>1.2409865594950675</c:v>
                </c:pt>
                <c:pt idx="211">
                  <c:v>1.3030358874698209</c:v>
                </c:pt>
                <c:pt idx="212">
                  <c:v>1.3030358874698209</c:v>
                </c:pt>
                <c:pt idx="213">
                  <c:v>1.1168879035455608</c:v>
                </c:pt>
                <c:pt idx="214">
                  <c:v>1.1789372315203142</c:v>
                </c:pt>
                <c:pt idx="215">
                  <c:v>1.1168879035455608</c:v>
                </c:pt>
                <c:pt idx="216">
                  <c:v>1.1168879035455608</c:v>
                </c:pt>
                <c:pt idx="217">
                  <c:v>1.0548385755708074</c:v>
                </c:pt>
                <c:pt idx="218">
                  <c:v>1.1789372315203142</c:v>
                </c:pt>
                <c:pt idx="219">
                  <c:v>1.1789372315203142</c:v>
                </c:pt>
                <c:pt idx="220">
                  <c:v>1.2409865594950675</c:v>
                </c:pt>
                <c:pt idx="221">
                  <c:v>1.3030358874698209</c:v>
                </c:pt>
                <c:pt idx="222">
                  <c:v>1.3030358874698209</c:v>
                </c:pt>
                <c:pt idx="223">
                  <c:v>1.2409865594950675</c:v>
                </c:pt>
                <c:pt idx="224">
                  <c:v>1.1789372315203142</c:v>
                </c:pt>
                <c:pt idx="225">
                  <c:v>1.1789372315203142</c:v>
                </c:pt>
                <c:pt idx="226">
                  <c:v>1.1789372315203142</c:v>
                </c:pt>
                <c:pt idx="227">
                  <c:v>1.1789372315203142</c:v>
                </c:pt>
                <c:pt idx="228">
                  <c:v>1.4271345434193277</c:v>
                </c:pt>
                <c:pt idx="229">
                  <c:v>1.5512331993688344</c:v>
                </c:pt>
                <c:pt idx="230">
                  <c:v>1.3650852154445743</c:v>
                </c:pt>
                <c:pt idx="231">
                  <c:v>1.4271345434193277</c:v>
                </c:pt>
                <c:pt idx="232">
                  <c:v>1.6132825273435878</c:v>
                </c:pt>
                <c:pt idx="233">
                  <c:v>1.6132825273435878</c:v>
                </c:pt>
                <c:pt idx="234">
                  <c:v>1.7373811832930945</c:v>
                </c:pt>
                <c:pt idx="235">
                  <c:v>1.7994305112678479</c:v>
                </c:pt>
                <c:pt idx="236">
                  <c:v>1.8614798392426013</c:v>
                </c:pt>
                <c:pt idx="237">
                  <c:v>1.7994305112678479</c:v>
                </c:pt>
                <c:pt idx="238">
                  <c:v>2.0476278231668612</c:v>
                </c:pt>
                <c:pt idx="239">
                  <c:v>2.1096771511416148</c:v>
                </c:pt>
                <c:pt idx="240">
                  <c:v>2.2337758070911216</c:v>
                </c:pt>
                <c:pt idx="241">
                  <c:v>2.2337758070911216</c:v>
                </c:pt>
                <c:pt idx="242">
                  <c:v>2.2337758070911216</c:v>
                </c:pt>
                <c:pt idx="243">
                  <c:v>2.2337758070911216</c:v>
                </c:pt>
                <c:pt idx="244">
                  <c:v>2.1096771511416148</c:v>
                </c:pt>
                <c:pt idx="245">
                  <c:v>2.171726479116368</c:v>
                </c:pt>
                <c:pt idx="246">
                  <c:v>2.2337758070911216</c:v>
                </c:pt>
                <c:pt idx="247">
                  <c:v>2.2958251350658747</c:v>
                </c:pt>
                <c:pt idx="248">
                  <c:v>2.4199237910153815</c:v>
                </c:pt>
                <c:pt idx="249">
                  <c:v>2.4819731189901351</c:v>
                </c:pt>
                <c:pt idx="250">
                  <c:v>2.4199237910153815</c:v>
                </c:pt>
                <c:pt idx="251">
                  <c:v>2.668121102914395</c:v>
                </c:pt>
                <c:pt idx="252">
                  <c:v>2.668121102914395</c:v>
                </c:pt>
                <c:pt idx="253">
                  <c:v>2.7922197588639017</c:v>
                </c:pt>
                <c:pt idx="254">
                  <c:v>2.7922197588639017</c:v>
                </c:pt>
                <c:pt idx="255">
                  <c:v>2.8542690868386553</c:v>
                </c:pt>
                <c:pt idx="256">
                  <c:v>2.8542690868386553</c:v>
                </c:pt>
                <c:pt idx="257">
                  <c:v>3.4747623665861891</c:v>
                </c:pt>
                <c:pt idx="258">
                  <c:v>3.4127130386114355</c:v>
                </c:pt>
                <c:pt idx="259">
                  <c:v>3.5988610225356958</c:v>
                </c:pt>
                <c:pt idx="260">
                  <c:v>3.164515726712422</c:v>
                </c:pt>
                <c:pt idx="261">
                  <c:v>3.3506637106366823</c:v>
                </c:pt>
                <c:pt idx="262">
                  <c:v>3.4747623665861891</c:v>
                </c:pt>
                <c:pt idx="263">
                  <c:v>3.5368116945609422</c:v>
                </c:pt>
                <c:pt idx="264">
                  <c:v>3.660910350510449</c:v>
                </c:pt>
                <c:pt idx="265">
                  <c:v>3.7229596784852026</c:v>
                </c:pt>
                <c:pt idx="266">
                  <c:v>3.9091076624094625</c:v>
                </c:pt>
                <c:pt idx="267">
                  <c:v>3.9711569903842161</c:v>
                </c:pt>
                <c:pt idx="268">
                  <c:v>3.9091076624094625</c:v>
                </c:pt>
                <c:pt idx="269">
                  <c:v>4.1573049743084765</c:v>
                </c:pt>
                <c:pt idx="270">
                  <c:v>4.2814036302579828</c:v>
                </c:pt>
                <c:pt idx="271">
                  <c:v>4.3434529582327359</c:v>
                </c:pt>
                <c:pt idx="272">
                  <c:v>4.3434529582327359</c:v>
                </c:pt>
                <c:pt idx="273">
                  <c:v>4.4675516141822431</c:v>
                </c:pt>
                <c:pt idx="274">
                  <c:v>4.5296009421569963</c:v>
                </c:pt>
                <c:pt idx="275">
                  <c:v>4.7157489260812566</c:v>
                </c:pt>
                <c:pt idx="276">
                  <c:v>4.5296009421569963</c:v>
                </c:pt>
                <c:pt idx="277">
                  <c:v>4.40550228620749</c:v>
                </c:pt>
                <c:pt idx="278">
                  <c:v>4.5296009421569963</c:v>
                </c:pt>
                <c:pt idx="279">
                  <c:v>4.2814036302579828</c:v>
                </c:pt>
                <c:pt idx="280">
                  <c:v>4.3434529582327359</c:v>
                </c:pt>
                <c:pt idx="281">
                  <c:v>4.2193543022832296</c:v>
                </c:pt>
                <c:pt idx="282">
                  <c:v>4.0952556463337224</c:v>
                </c:pt>
                <c:pt idx="283">
                  <c:v>4.0952556463337224</c:v>
                </c:pt>
                <c:pt idx="284">
                  <c:v>4.3434529582327359</c:v>
                </c:pt>
                <c:pt idx="285">
                  <c:v>4.1573049743084765</c:v>
                </c:pt>
                <c:pt idx="286">
                  <c:v>3.9711569903842161</c:v>
                </c:pt>
                <c:pt idx="287">
                  <c:v>3.9711569903842161</c:v>
                </c:pt>
                <c:pt idx="288">
                  <c:v>3.8470583344347093</c:v>
                </c:pt>
                <c:pt idx="289">
                  <c:v>3.7850090064599557</c:v>
                </c:pt>
                <c:pt idx="290">
                  <c:v>3.9091076624094625</c:v>
                </c:pt>
                <c:pt idx="291">
                  <c:v>3.9711569903842161</c:v>
                </c:pt>
                <c:pt idx="292">
                  <c:v>3.7850090064599557</c:v>
                </c:pt>
                <c:pt idx="293">
                  <c:v>3.660910350510449</c:v>
                </c:pt>
                <c:pt idx="294">
                  <c:v>3.5368116945609422</c:v>
                </c:pt>
                <c:pt idx="295">
                  <c:v>3.5988610225356958</c:v>
                </c:pt>
                <c:pt idx="296">
                  <c:v>3.5368116945609422</c:v>
                </c:pt>
                <c:pt idx="297">
                  <c:v>3.4747623665861891</c:v>
                </c:pt>
                <c:pt idx="298">
                  <c:v>3.2886143826619287</c:v>
                </c:pt>
                <c:pt idx="299">
                  <c:v>3.2265650546871756</c:v>
                </c:pt>
                <c:pt idx="300">
                  <c:v>3.1024663987376688</c:v>
                </c:pt>
                <c:pt idx="301">
                  <c:v>2.9783677427881621</c:v>
                </c:pt>
                <c:pt idx="302">
                  <c:v>2.9783677427881621</c:v>
                </c:pt>
                <c:pt idx="303">
                  <c:v>2.7301704308891486</c:v>
                </c:pt>
                <c:pt idx="304">
                  <c:v>2.5440224469648882</c:v>
                </c:pt>
                <c:pt idx="305">
                  <c:v>2.668121102914395</c:v>
                </c:pt>
                <c:pt idx="306">
                  <c:v>2.668121102914395</c:v>
                </c:pt>
                <c:pt idx="307">
                  <c:v>2.668121102914395</c:v>
                </c:pt>
                <c:pt idx="308">
                  <c:v>2.7301704308891486</c:v>
                </c:pt>
                <c:pt idx="309">
                  <c:v>2.7922197588639017</c:v>
                </c:pt>
                <c:pt idx="310">
                  <c:v>2.7301704308891486</c:v>
                </c:pt>
                <c:pt idx="311">
                  <c:v>2.8542690868386553</c:v>
                </c:pt>
                <c:pt idx="312">
                  <c:v>2.6060717749396418</c:v>
                </c:pt>
                <c:pt idx="313">
                  <c:v>2.5440224469648882</c:v>
                </c:pt>
                <c:pt idx="314">
                  <c:v>2.668121102914395</c:v>
                </c:pt>
                <c:pt idx="315">
                  <c:v>2.668121102914395</c:v>
                </c:pt>
                <c:pt idx="316">
                  <c:v>2.7922197588639017</c:v>
                </c:pt>
                <c:pt idx="317">
                  <c:v>2.9163184148134085</c:v>
                </c:pt>
                <c:pt idx="318">
                  <c:v>2.9783677427881621</c:v>
                </c:pt>
                <c:pt idx="319">
                  <c:v>3.1024663987376688</c:v>
                </c:pt>
                <c:pt idx="320">
                  <c:v>2.9163184148134085</c:v>
                </c:pt>
                <c:pt idx="321">
                  <c:v>2.9163184148134085</c:v>
                </c:pt>
                <c:pt idx="322">
                  <c:v>2.9783677427881621</c:v>
                </c:pt>
                <c:pt idx="323">
                  <c:v>2.7922197588639017</c:v>
                </c:pt>
                <c:pt idx="324">
                  <c:v>2.9163184148134085</c:v>
                </c:pt>
                <c:pt idx="325">
                  <c:v>3.1024663987376688</c:v>
                </c:pt>
                <c:pt idx="326">
                  <c:v>3.1024663987376688</c:v>
                </c:pt>
                <c:pt idx="327">
                  <c:v>3.0404170707629152</c:v>
                </c:pt>
                <c:pt idx="328">
                  <c:v>2.9783677427881621</c:v>
                </c:pt>
                <c:pt idx="329">
                  <c:v>3.164515726712422</c:v>
                </c:pt>
                <c:pt idx="330">
                  <c:v>3.2886143826619287</c:v>
                </c:pt>
                <c:pt idx="331">
                  <c:v>3.2886143826619287</c:v>
                </c:pt>
                <c:pt idx="332">
                  <c:v>3.164515726712422</c:v>
                </c:pt>
                <c:pt idx="333">
                  <c:v>3.2265650546871756</c:v>
                </c:pt>
                <c:pt idx="334">
                  <c:v>2.8542690868386553</c:v>
                </c:pt>
                <c:pt idx="335">
                  <c:v>2.7922197588639017</c:v>
                </c:pt>
                <c:pt idx="336">
                  <c:v>2.9783677427881621</c:v>
                </c:pt>
                <c:pt idx="337">
                  <c:v>2.7301704308891486</c:v>
                </c:pt>
                <c:pt idx="338">
                  <c:v>2.668121102914395</c:v>
                </c:pt>
                <c:pt idx="339">
                  <c:v>2.668121102914395</c:v>
                </c:pt>
                <c:pt idx="340">
                  <c:v>2.4819731189901351</c:v>
                </c:pt>
                <c:pt idx="341">
                  <c:v>2.4199237910153815</c:v>
                </c:pt>
                <c:pt idx="342">
                  <c:v>2.4199237910153815</c:v>
                </c:pt>
                <c:pt idx="343">
                  <c:v>2.4199237910153815</c:v>
                </c:pt>
                <c:pt idx="344">
                  <c:v>2.1096771511416148</c:v>
                </c:pt>
                <c:pt idx="345">
                  <c:v>1.7994305112678479</c:v>
                </c:pt>
                <c:pt idx="346">
                  <c:v>1.7373811832930945</c:v>
                </c:pt>
                <c:pt idx="347">
                  <c:v>1.7994305112678479</c:v>
                </c:pt>
                <c:pt idx="348">
                  <c:v>1.9235291672173547</c:v>
                </c:pt>
                <c:pt idx="349">
                  <c:v>2.1096771511416148</c:v>
                </c:pt>
                <c:pt idx="350">
                  <c:v>2.171726479116368</c:v>
                </c:pt>
                <c:pt idx="351">
                  <c:v>2.2958251350658747</c:v>
                </c:pt>
                <c:pt idx="352">
                  <c:v>1.9855784951921081</c:v>
                </c:pt>
                <c:pt idx="353">
                  <c:v>2.0476278231668612</c:v>
                </c:pt>
                <c:pt idx="354">
                  <c:v>2.0476278231668612</c:v>
                </c:pt>
                <c:pt idx="355">
                  <c:v>1.7373811832930945</c:v>
                </c:pt>
                <c:pt idx="356">
                  <c:v>1.6753318553183412</c:v>
                </c:pt>
                <c:pt idx="357">
                  <c:v>1.5512331993688344</c:v>
                </c:pt>
                <c:pt idx="358">
                  <c:v>1.489183871394081</c:v>
                </c:pt>
                <c:pt idx="359">
                  <c:v>1.7994305112678479</c:v>
                </c:pt>
                <c:pt idx="360">
                  <c:v>1.5512331993688344</c:v>
                </c:pt>
                <c:pt idx="361">
                  <c:v>1.6753318553183412</c:v>
                </c:pt>
                <c:pt idx="362">
                  <c:v>1.7994305112678479</c:v>
                </c:pt>
                <c:pt idx="363">
                  <c:v>1.6132825273435878</c:v>
                </c:pt>
                <c:pt idx="364">
                  <c:v>1.6753318553183412</c:v>
                </c:pt>
                <c:pt idx="365">
                  <c:v>1.489183871394081</c:v>
                </c:pt>
                <c:pt idx="366">
                  <c:v>1.3030358874698209</c:v>
                </c:pt>
                <c:pt idx="367">
                  <c:v>1.3650852154445743</c:v>
                </c:pt>
                <c:pt idx="368">
                  <c:v>1.3650852154445743</c:v>
                </c:pt>
                <c:pt idx="369">
                  <c:v>1.1789372315203142</c:v>
                </c:pt>
                <c:pt idx="370">
                  <c:v>1.1789372315203142</c:v>
                </c:pt>
                <c:pt idx="371">
                  <c:v>1.1789372315203142</c:v>
                </c:pt>
                <c:pt idx="372">
                  <c:v>1.2409865594950675</c:v>
                </c:pt>
                <c:pt idx="373">
                  <c:v>1.2409865594950675</c:v>
                </c:pt>
                <c:pt idx="374">
                  <c:v>1.4271345434193277</c:v>
                </c:pt>
                <c:pt idx="375">
                  <c:v>1.5512331993688344</c:v>
                </c:pt>
                <c:pt idx="376">
                  <c:v>1.489183871394081</c:v>
                </c:pt>
                <c:pt idx="377">
                  <c:v>1.489183871394081</c:v>
                </c:pt>
                <c:pt idx="378">
                  <c:v>1.489183871394081</c:v>
                </c:pt>
                <c:pt idx="379">
                  <c:v>1.489183871394081</c:v>
                </c:pt>
                <c:pt idx="380">
                  <c:v>1.5512331993688344</c:v>
                </c:pt>
                <c:pt idx="381">
                  <c:v>1.4271345434193277</c:v>
                </c:pt>
                <c:pt idx="382">
                  <c:v>1.3650852154445743</c:v>
                </c:pt>
                <c:pt idx="383">
                  <c:v>1.6132825273435878</c:v>
                </c:pt>
                <c:pt idx="384">
                  <c:v>1.6753318553183412</c:v>
                </c:pt>
                <c:pt idx="385">
                  <c:v>1.6753318553183412</c:v>
                </c:pt>
                <c:pt idx="386">
                  <c:v>1.7994305112678479</c:v>
                </c:pt>
                <c:pt idx="387">
                  <c:v>1.7994305112678479</c:v>
                </c:pt>
                <c:pt idx="388">
                  <c:v>1.7373811832930945</c:v>
                </c:pt>
                <c:pt idx="389">
                  <c:v>1.5512331993688344</c:v>
                </c:pt>
                <c:pt idx="390">
                  <c:v>1.3650852154445743</c:v>
                </c:pt>
                <c:pt idx="391">
                  <c:v>1.3030358874698209</c:v>
                </c:pt>
                <c:pt idx="392">
                  <c:v>1.3650852154445743</c:v>
                </c:pt>
                <c:pt idx="393">
                  <c:v>1.489183871394081</c:v>
                </c:pt>
                <c:pt idx="394">
                  <c:v>1.6132825273435878</c:v>
                </c:pt>
                <c:pt idx="395">
                  <c:v>1.6753318553183412</c:v>
                </c:pt>
                <c:pt idx="396">
                  <c:v>1.8614798392426013</c:v>
                </c:pt>
                <c:pt idx="397">
                  <c:v>1.9855784951921081</c:v>
                </c:pt>
                <c:pt idx="398">
                  <c:v>1.8614798392426013</c:v>
                </c:pt>
                <c:pt idx="399">
                  <c:v>1.9235291672173547</c:v>
                </c:pt>
                <c:pt idx="400">
                  <c:v>2.0476278231668612</c:v>
                </c:pt>
                <c:pt idx="401">
                  <c:v>2.1096771511416148</c:v>
                </c:pt>
                <c:pt idx="402">
                  <c:v>2.1096771511416148</c:v>
                </c:pt>
                <c:pt idx="403">
                  <c:v>2.171726479116368</c:v>
                </c:pt>
                <c:pt idx="404">
                  <c:v>2.3578744630406283</c:v>
                </c:pt>
                <c:pt idx="405">
                  <c:v>2.5440224469648882</c:v>
                </c:pt>
                <c:pt idx="406">
                  <c:v>2.7922197588639017</c:v>
                </c:pt>
                <c:pt idx="407">
                  <c:v>2.9163184148134085</c:v>
                </c:pt>
                <c:pt idx="408">
                  <c:v>2.9163184148134085</c:v>
                </c:pt>
                <c:pt idx="409">
                  <c:v>3.0404170707629152</c:v>
                </c:pt>
                <c:pt idx="410">
                  <c:v>3.1024663987376688</c:v>
                </c:pt>
                <c:pt idx="411">
                  <c:v>3.4127130386114355</c:v>
                </c:pt>
                <c:pt idx="412">
                  <c:v>3.4747623665861891</c:v>
                </c:pt>
                <c:pt idx="413">
                  <c:v>3.4127130386114355</c:v>
                </c:pt>
                <c:pt idx="414">
                  <c:v>3.4747623665861891</c:v>
                </c:pt>
                <c:pt idx="415">
                  <c:v>3.5368116945609422</c:v>
                </c:pt>
                <c:pt idx="416">
                  <c:v>3.3506637106366823</c:v>
                </c:pt>
                <c:pt idx="417">
                  <c:v>3.5368116945609422</c:v>
                </c:pt>
                <c:pt idx="418">
                  <c:v>3.4127130386114355</c:v>
                </c:pt>
                <c:pt idx="419">
                  <c:v>3.5988610225356958</c:v>
                </c:pt>
                <c:pt idx="420">
                  <c:v>3.7850090064599557</c:v>
                </c:pt>
                <c:pt idx="421">
                  <c:v>3.5988610225356958</c:v>
                </c:pt>
                <c:pt idx="422">
                  <c:v>3.4127130386114355</c:v>
                </c:pt>
                <c:pt idx="423">
                  <c:v>3.2886143826619287</c:v>
                </c:pt>
                <c:pt idx="424">
                  <c:v>3.2265650546871756</c:v>
                </c:pt>
                <c:pt idx="425">
                  <c:v>3.164515726712422</c:v>
                </c:pt>
                <c:pt idx="426">
                  <c:v>2.9783677427881621</c:v>
                </c:pt>
                <c:pt idx="427">
                  <c:v>2.9163184148134085</c:v>
                </c:pt>
                <c:pt idx="428">
                  <c:v>2.8542690868386553</c:v>
                </c:pt>
                <c:pt idx="429">
                  <c:v>2.8542690868386553</c:v>
                </c:pt>
                <c:pt idx="430">
                  <c:v>2.9783677427881621</c:v>
                </c:pt>
                <c:pt idx="431">
                  <c:v>3.0404170707629152</c:v>
                </c:pt>
                <c:pt idx="432">
                  <c:v>3.0404170707629152</c:v>
                </c:pt>
                <c:pt idx="433">
                  <c:v>3.0404170707629152</c:v>
                </c:pt>
                <c:pt idx="434">
                  <c:v>3.164515726712422</c:v>
                </c:pt>
                <c:pt idx="435">
                  <c:v>2.9163184148134085</c:v>
                </c:pt>
                <c:pt idx="436">
                  <c:v>2.8542690868386553</c:v>
                </c:pt>
                <c:pt idx="437">
                  <c:v>2.5440224469648882</c:v>
                </c:pt>
                <c:pt idx="438">
                  <c:v>2.4819731189901351</c:v>
                </c:pt>
                <c:pt idx="439">
                  <c:v>2.4199237910153815</c:v>
                </c:pt>
                <c:pt idx="440">
                  <c:v>2.4819731189901351</c:v>
                </c:pt>
                <c:pt idx="441">
                  <c:v>2.5440224469648882</c:v>
                </c:pt>
                <c:pt idx="442">
                  <c:v>2.4819731189901351</c:v>
                </c:pt>
                <c:pt idx="443">
                  <c:v>2.3578744630406283</c:v>
                </c:pt>
                <c:pt idx="444">
                  <c:v>2.4199237910153815</c:v>
                </c:pt>
                <c:pt idx="445">
                  <c:v>2.4199237910153815</c:v>
                </c:pt>
                <c:pt idx="446">
                  <c:v>2.3578744630406283</c:v>
                </c:pt>
                <c:pt idx="447">
                  <c:v>2.4199237910153815</c:v>
                </c:pt>
                <c:pt idx="448">
                  <c:v>2.4199237910153815</c:v>
                </c:pt>
                <c:pt idx="449">
                  <c:v>2.4819731189901351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RegAll!$V$10:$V$500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4.1023200671139563E-2</c:v>
                </c:pt>
                <c:pt idx="16">
                  <c:v>2.0511600335569782E-2</c:v>
                </c:pt>
                <c:pt idx="17">
                  <c:v>0.10255800167784891</c:v>
                </c:pt>
                <c:pt idx="18">
                  <c:v>0.14358120234898847</c:v>
                </c:pt>
                <c:pt idx="19">
                  <c:v>0.22562760369126761</c:v>
                </c:pt>
                <c:pt idx="20">
                  <c:v>0.30767400503354675</c:v>
                </c:pt>
                <c:pt idx="21">
                  <c:v>0.41023200671139565</c:v>
                </c:pt>
                <c:pt idx="22">
                  <c:v>0.57432480939595387</c:v>
                </c:pt>
                <c:pt idx="23">
                  <c:v>0.59483640973152374</c:v>
                </c:pt>
                <c:pt idx="24">
                  <c:v>0.73841761208051215</c:v>
                </c:pt>
                <c:pt idx="25">
                  <c:v>0.86148721409393092</c:v>
                </c:pt>
                <c:pt idx="26">
                  <c:v>0.98455681610734957</c:v>
                </c:pt>
                <c:pt idx="27">
                  <c:v>1.1281380184563381</c:v>
                </c:pt>
                <c:pt idx="28">
                  <c:v>1.230696020134187</c:v>
                </c:pt>
                <c:pt idx="29">
                  <c:v>1.230696020134187</c:v>
                </c:pt>
                <c:pt idx="30">
                  <c:v>1.6409280268455826</c:v>
                </c:pt>
                <c:pt idx="31">
                  <c:v>1.3947888228187453</c:v>
                </c:pt>
                <c:pt idx="32">
                  <c:v>1.5383700251677337</c:v>
                </c:pt>
                <c:pt idx="33">
                  <c:v>1.4563236238254547</c:v>
                </c:pt>
                <c:pt idx="34">
                  <c:v>1.4563236238254547</c:v>
                </c:pt>
                <c:pt idx="35">
                  <c:v>1.5383700251677337</c:v>
                </c:pt>
                <c:pt idx="36">
                  <c:v>1.4768352241610243</c:v>
                </c:pt>
                <c:pt idx="37">
                  <c:v>1.4768352241610243</c:v>
                </c:pt>
                <c:pt idx="38">
                  <c:v>1.4973468244965942</c:v>
                </c:pt>
                <c:pt idx="39">
                  <c:v>1.4973468244965942</c:v>
                </c:pt>
                <c:pt idx="40">
                  <c:v>1.5178584248321638</c:v>
                </c:pt>
                <c:pt idx="41">
                  <c:v>1.5588816255033036</c:v>
                </c:pt>
                <c:pt idx="42">
                  <c:v>1.5178584248321638</c:v>
                </c:pt>
                <c:pt idx="43">
                  <c:v>1.4973468244965942</c:v>
                </c:pt>
                <c:pt idx="44">
                  <c:v>1.3332540218120359</c:v>
                </c:pt>
                <c:pt idx="45">
                  <c:v>1.2922308211408964</c:v>
                </c:pt>
                <c:pt idx="46">
                  <c:v>1.2717192208053265</c:v>
                </c:pt>
                <c:pt idx="47">
                  <c:v>1.1896728194630475</c:v>
                </c:pt>
                <c:pt idx="48">
                  <c:v>1.0871148177851986</c:v>
                </c:pt>
                <c:pt idx="49">
                  <c:v>1.0460916171140588</c:v>
                </c:pt>
                <c:pt idx="50">
                  <c:v>1.0871148177851986</c:v>
                </c:pt>
                <c:pt idx="51">
                  <c:v>1.0050684164429193</c:v>
                </c:pt>
                <c:pt idx="52">
                  <c:v>0.98455681610734957</c:v>
                </c:pt>
                <c:pt idx="53">
                  <c:v>0.94353361543621006</c:v>
                </c:pt>
                <c:pt idx="54">
                  <c:v>0.86148721409393092</c:v>
                </c:pt>
                <c:pt idx="55">
                  <c:v>0.84097561375836105</c:v>
                </c:pt>
                <c:pt idx="56">
                  <c:v>0.79995241308722154</c:v>
                </c:pt>
                <c:pt idx="57">
                  <c:v>0.75892921241608191</c:v>
                </c:pt>
                <c:pt idx="58">
                  <c:v>0.7179060117449424</c:v>
                </c:pt>
                <c:pt idx="59">
                  <c:v>0.69739441140937264</c:v>
                </c:pt>
                <c:pt idx="60">
                  <c:v>0.65637121073823301</c:v>
                </c:pt>
                <c:pt idx="61">
                  <c:v>0.67688281107380288</c:v>
                </c:pt>
                <c:pt idx="62">
                  <c:v>0.67688281107380288</c:v>
                </c:pt>
                <c:pt idx="63">
                  <c:v>0.7179060117449424</c:v>
                </c:pt>
                <c:pt idx="64">
                  <c:v>0.69739441140937264</c:v>
                </c:pt>
                <c:pt idx="65">
                  <c:v>0.69739441140937264</c:v>
                </c:pt>
                <c:pt idx="66">
                  <c:v>0.67688281107380288</c:v>
                </c:pt>
                <c:pt idx="67">
                  <c:v>0.6153480100670935</c:v>
                </c:pt>
                <c:pt idx="68">
                  <c:v>0.6153480100670935</c:v>
                </c:pt>
                <c:pt idx="69">
                  <c:v>0.59483640973152374</c:v>
                </c:pt>
                <c:pt idx="70">
                  <c:v>0.55381320906038412</c:v>
                </c:pt>
                <c:pt idx="71">
                  <c:v>0.53330160872481436</c:v>
                </c:pt>
                <c:pt idx="72">
                  <c:v>0.5127900083892446</c:v>
                </c:pt>
                <c:pt idx="73">
                  <c:v>0.43074360704696546</c:v>
                </c:pt>
                <c:pt idx="74">
                  <c:v>0.38972040637582589</c:v>
                </c:pt>
                <c:pt idx="75">
                  <c:v>0.34869720570468632</c:v>
                </c:pt>
                <c:pt idx="76">
                  <c:v>0.32818560536911651</c:v>
                </c:pt>
                <c:pt idx="77">
                  <c:v>0.32818560536911651</c:v>
                </c:pt>
                <c:pt idx="78">
                  <c:v>0.30767400503354675</c:v>
                </c:pt>
                <c:pt idx="79">
                  <c:v>0.26665080436240718</c:v>
                </c:pt>
                <c:pt idx="80">
                  <c:v>0.24613920402683739</c:v>
                </c:pt>
                <c:pt idx="81">
                  <c:v>0.22562760369126761</c:v>
                </c:pt>
                <c:pt idx="82">
                  <c:v>0.24613920402683739</c:v>
                </c:pt>
                <c:pt idx="83">
                  <c:v>0.26665080436240718</c:v>
                </c:pt>
                <c:pt idx="84">
                  <c:v>0.26665080436240718</c:v>
                </c:pt>
                <c:pt idx="85">
                  <c:v>0.24613920402683739</c:v>
                </c:pt>
                <c:pt idx="86">
                  <c:v>0.22562760369126761</c:v>
                </c:pt>
                <c:pt idx="87">
                  <c:v>0.22562760369126761</c:v>
                </c:pt>
                <c:pt idx="88">
                  <c:v>0.20511600335569782</c:v>
                </c:pt>
                <c:pt idx="89">
                  <c:v>0.18460440302012804</c:v>
                </c:pt>
                <c:pt idx="90">
                  <c:v>0.18460440302012804</c:v>
                </c:pt>
                <c:pt idx="91">
                  <c:v>0.18460440302012804</c:v>
                </c:pt>
                <c:pt idx="92">
                  <c:v>0.20511600335569782</c:v>
                </c:pt>
                <c:pt idx="93">
                  <c:v>0.20511600335569782</c:v>
                </c:pt>
                <c:pt idx="94">
                  <c:v>0.16409280268455825</c:v>
                </c:pt>
                <c:pt idx="95">
                  <c:v>0.14358120234898847</c:v>
                </c:pt>
                <c:pt idx="96">
                  <c:v>0.14358120234898847</c:v>
                </c:pt>
                <c:pt idx="97">
                  <c:v>0.14358120234898847</c:v>
                </c:pt>
                <c:pt idx="98">
                  <c:v>0.16409280268455825</c:v>
                </c:pt>
                <c:pt idx="99">
                  <c:v>0.14358120234898847</c:v>
                </c:pt>
                <c:pt idx="100">
                  <c:v>0.14358120234898847</c:v>
                </c:pt>
                <c:pt idx="101">
                  <c:v>0.1230696020134187</c:v>
                </c:pt>
                <c:pt idx="102">
                  <c:v>0.1230696020134187</c:v>
                </c:pt>
                <c:pt idx="103">
                  <c:v>0.14358120234898847</c:v>
                </c:pt>
                <c:pt idx="104">
                  <c:v>0.14358120234898847</c:v>
                </c:pt>
                <c:pt idx="105">
                  <c:v>0.14358120234898847</c:v>
                </c:pt>
                <c:pt idx="106">
                  <c:v>0.1230696020134187</c:v>
                </c:pt>
                <c:pt idx="107">
                  <c:v>0.1230696020134187</c:v>
                </c:pt>
                <c:pt idx="108">
                  <c:v>0.10255800167784891</c:v>
                </c:pt>
                <c:pt idx="109">
                  <c:v>6.1534801006709348E-2</c:v>
                </c:pt>
                <c:pt idx="110">
                  <c:v>6.1534801006709348E-2</c:v>
                </c:pt>
                <c:pt idx="111">
                  <c:v>6.1534801006709348E-2</c:v>
                </c:pt>
                <c:pt idx="112">
                  <c:v>8.2046401342279127E-2</c:v>
                </c:pt>
                <c:pt idx="113">
                  <c:v>8.2046401342279127E-2</c:v>
                </c:pt>
                <c:pt idx="114">
                  <c:v>6.1534801006709348E-2</c:v>
                </c:pt>
                <c:pt idx="115">
                  <c:v>6.1534801006709348E-2</c:v>
                </c:pt>
                <c:pt idx="116">
                  <c:v>0.10255800167784891</c:v>
                </c:pt>
                <c:pt idx="117">
                  <c:v>0.10255800167784891</c:v>
                </c:pt>
                <c:pt idx="118">
                  <c:v>0.1230696020134187</c:v>
                </c:pt>
                <c:pt idx="119">
                  <c:v>0.1230696020134187</c:v>
                </c:pt>
                <c:pt idx="120">
                  <c:v>0.10255800167784891</c:v>
                </c:pt>
                <c:pt idx="121">
                  <c:v>0.10255800167784891</c:v>
                </c:pt>
                <c:pt idx="122">
                  <c:v>0.10255800167784891</c:v>
                </c:pt>
                <c:pt idx="123">
                  <c:v>8.2046401342279127E-2</c:v>
                </c:pt>
                <c:pt idx="124">
                  <c:v>8.2046401342279127E-2</c:v>
                </c:pt>
                <c:pt idx="125">
                  <c:v>8.2046401342279127E-2</c:v>
                </c:pt>
                <c:pt idx="126">
                  <c:v>6.1534801006709348E-2</c:v>
                </c:pt>
                <c:pt idx="127">
                  <c:v>6.1534801006709348E-2</c:v>
                </c:pt>
                <c:pt idx="128">
                  <c:v>6.1534801006709348E-2</c:v>
                </c:pt>
                <c:pt idx="129">
                  <c:v>6.1534801006709348E-2</c:v>
                </c:pt>
                <c:pt idx="130">
                  <c:v>4.1023200671139563E-2</c:v>
                </c:pt>
                <c:pt idx="131">
                  <c:v>4.1023200671139563E-2</c:v>
                </c:pt>
                <c:pt idx="132">
                  <c:v>4.1023200671139563E-2</c:v>
                </c:pt>
                <c:pt idx="133">
                  <c:v>4.1023200671139563E-2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2.0511600335569782E-2</c:v>
                </c:pt>
                <c:pt idx="147">
                  <c:v>4.1023200671139563E-2</c:v>
                </c:pt>
                <c:pt idx="148">
                  <c:v>4.1023200671139563E-2</c:v>
                </c:pt>
                <c:pt idx="149">
                  <c:v>6.1534801006709348E-2</c:v>
                </c:pt>
                <c:pt idx="150">
                  <c:v>6.1534801006709348E-2</c:v>
                </c:pt>
                <c:pt idx="151">
                  <c:v>4.1023200671139563E-2</c:v>
                </c:pt>
                <c:pt idx="152">
                  <c:v>4.1023200671139563E-2</c:v>
                </c:pt>
                <c:pt idx="153">
                  <c:v>4.1023200671139563E-2</c:v>
                </c:pt>
                <c:pt idx="154">
                  <c:v>8.2046401342279127E-2</c:v>
                </c:pt>
                <c:pt idx="155">
                  <c:v>4.1023200671139563E-2</c:v>
                </c:pt>
                <c:pt idx="156">
                  <c:v>4.1023200671139563E-2</c:v>
                </c:pt>
                <c:pt idx="157">
                  <c:v>4.1023200671139563E-2</c:v>
                </c:pt>
                <c:pt idx="158">
                  <c:v>4.1023200671139563E-2</c:v>
                </c:pt>
                <c:pt idx="159">
                  <c:v>6.1534801006709348E-2</c:v>
                </c:pt>
                <c:pt idx="160">
                  <c:v>6.1534801006709348E-2</c:v>
                </c:pt>
                <c:pt idx="161">
                  <c:v>6.1534801006709348E-2</c:v>
                </c:pt>
                <c:pt idx="162">
                  <c:v>6.1534801006709348E-2</c:v>
                </c:pt>
                <c:pt idx="163">
                  <c:v>8.2046401342279127E-2</c:v>
                </c:pt>
                <c:pt idx="164">
                  <c:v>8.2046401342279127E-2</c:v>
                </c:pt>
                <c:pt idx="165">
                  <c:v>8.2046401342279127E-2</c:v>
                </c:pt>
                <c:pt idx="166">
                  <c:v>8.2046401342279127E-2</c:v>
                </c:pt>
                <c:pt idx="167">
                  <c:v>0.10255800167784891</c:v>
                </c:pt>
                <c:pt idx="168">
                  <c:v>0.1230696020134187</c:v>
                </c:pt>
                <c:pt idx="169">
                  <c:v>0.1230696020134187</c:v>
                </c:pt>
                <c:pt idx="170">
                  <c:v>0.1230696020134187</c:v>
                </c:pt>
                <c:pt idx="171">
                  <c:v>0.1230696020134187</c:v>
                </c:pt>
                <c:pt idx="172">
                  <c:v>0.1230696020134187</c:v>
                </c:pt>
                <c:pt idx="173">
                  <c:v>0.10255800167784891</c:v>
                </c:pt>
                <c:pt idx="174">
                  <c:v>0.10255800167784891</c:v>
                </c:pt>
                <c:pt idx="175">
                  <c:v>0.1230696020134187</c:v>
                </c:pt>
                <c:pt idx="176">
                  <c:v>0.1230696020134187</c:v>
                </c:pt>
                <c:pt idx="177">
                  <c:v>0.16409280268455825</c:v>
                </c:pt>
                <c:pt idx="178">
                  <c:v>0.16409280268455825</c:v>
                </c:pt>
                <c:pt idx="179">
                  <c:v>0.16409280268455825</c:v>
                </c:pt>
                <c:pt idx="180">
                  <c:v>0.16409280268455825</c:v>
                </c:pt>
                <c:pt idx="181">
                  <c:v>0.20511600335569782</c:v>
                </c:pt>
                <c:pt idx="182">
                  <c:v>0.18460440302012804</c:v>
                </c:pt>
                <c:pt idx="183">
                  <c:v>0.20511600335569782</c:v>
                </c:pt>
                <c:pt idx="184">
                  <c:v>0.20511600335569782</c:v>
                </c:pt>
                <c:pt idx="185">
                  <c:v>0.20511600335569782</c:v>
                </c:pt>
                <c:pt idx="186">
                  <c:v>0.18460440302012804</c:v>
                </c:pt>
                <c:pt idx="187">
                  <c:v>0.20511600335569782</c:v>
                </c:pt>
                <c:pt idx="188">
                  <c:v>0.20511600335569782</c:v>
                </c:pt>
                <c:pt idx="189">
                  <c:v>0.20511600335569782</c:v>
                </c:pt>
                <c:pt idx="190">
                  <c:v>0.20511600335569782</c:v>
                </c:pt>
                <c:pt idx="191">
                  <c:v>0.24613920402683739</c:v>
                </c:pt>
                <c:pt idx="192">
                  <c:v>0.24613920402683739</c:v>
                </c:pt>
                <c:pt idx="193">
                  <c:v>0.22562760369126761</c:v>
                </c:pt>
                <c:pt idx="194">
                  <c:v>0.24613920402683739</c:v>
                </c:pt>
                <c:pt idx="195">
                  <c:v>0.26665080436240718</c:v>
                </c:pt>
                <c:pt idx="196">
                  <c:v>0.26665080436240718</c:v>
                </c:pt>
                <c:pt idx="197">
                  <c:v>0.26665080436240718</c:v>
                </c:pt>
                <c:pt idx="198">
                  <c:v>0.30767400503354675</c:v>
                </c:pt>
                <c:pt idx="199">
                  <c:v>0.36920880604025608</c:v>
                </c:pt>
                <c:pt idx="200">
                  <c:v>0.34869720570468632</c:v>
                </c:pt>
                <c:pt idx="201">
                  <c:v>0.36920880604025608</c:v>
                </c:pt>
                <c:pt idx="202">
                  <c:v>0.34869720570468632</c:v>
                </c:pt>
                <c:pt idx="203">
                  <c:v>0.32818560536911651</c:v>
                </c:pt>
                <c:pt idx="204">
                  <c:v>0.34869720570468632</c:v>
                </c:pt>
                <c:pt idx="205">
                  <c:v>0.32818560536911651</c:v>
                </c:pt>
                <c:pt idx="206">
                  <c:v>0.28716240469797694</c:v>
                </c:pt>
                <c:pt idx="207">
                  <c:v>0.30767400503354675</c:v>
                </c:pt>
                <c:pt idx="208">
                  <c:v>0.26665080436240718</c:v>
                </c:pt>
                <c:pt idx="209">
                  <c:v>0.26665080436240718</c:v>
                </c:pt>
                <c:pt idx="210">
                  <c:v>0.28716240469797694</c:v>
                </c:pt>
                <c:pt idx="211">
                  <c:v>0.30767400503354675</c:v>
                </c:pt>
                <c:pt idx="212">
                  <c:v>0.32818560536911651</c:v>
                </c:pt>
                <c:pt idx="213">
                  <c:v>0.32818560536911651</c:v>
                </c:pt>
                <c:pt idx="214">
                  <c:v>0.26665080436240718</c:v>
                </c:pt>
                <c:pt idx="215">
                  <c:v>0.26665080436240718</c:v>
                </c:pt>
                <c:pt idx="216">
                  <c:v>0.28716240469797694</c:v>
                </c:pt>
                <c:pt idx="217">
                  <c:v>0.30767400503354675</c:v>
                </c:pt>
                <c:pt idx="218">
                  <c:v>0.32818560536911651</c:v>
                </c:pt>
                <c:pt idx="219">
                  <c:v>0.38972040637582589</c:v>
                </c:pt>
                <c:pt idx="220">
                  <c:v>0.41023200671139565</c:v>
                </c:pt>
                <c:pt idx="221">
                  <c:v>0.43074360704696546</c:v>
                </c:pt>
                <c:pt idx="222">
                  <c:v>0.41023200671139565</c:v>
                </c:pt>
                <c:pt idx="223">
                  <c:v>0.49227840805367479</c:v>
                </c:pt>
                <c:pt idx="224">
                  <c:v>0.57432480939595387</c:v>
                </c:pt>
                <c:pt idx="225">
                  <c:v>0.57432480939595387</c:v>
                </c:pt>
                <c:pt idx="226">
                  <c:v>0.6153480100670935</c:v>
                </c:pt>
                <c:pt idx="227">
                  <c:v>0.67688281107380288</c:v>
                </c:pt>
                <c:pt idx="228">
                  <c:v>0.7179060117449424</c:v>
                </c:pt>
                <c:pt idx="229">
                  <c:v>0.7179060117449424</c:v>
                </c:pt>
                <c:pt idx="230">
                  <c:v>0.77944081275165178</c:v>
                </c:pt>
                <c:pt idx="231">
                  <c:v>0.86148721409393092</c:v>
                </c:pt>
                <c:pt idx="232">
                  <c:v>0.90251041476507043</c:v>
                </c:pt>
                <c:pt idx="233">
                  <c:v>1.0050684164429193</c:v>
                </c:pt>
                <c:pt idx="234">
                  <c:v>1.0666032174496287</c:v>
                </c:pt>
                <c:pt idx="235">
                  <c:v>1.1896728194630475</c:v>
                </c:pt>
                <c:pt idx="236">
                  <c:v>1.2512076204697566</c:v>
                </c:pt>
                <c:pt idx="237">
                  <c:v>1.4358120234898848</c:v>
                </c:pt>
                <c:pt idx="238">
                  <c:v>1.4768352241610243</c:v>
                </c:pt>
                <c:pt idx="239">
                  <c:v>1.5793932258388732</c:v>
                </c:pt>
                <c:pt idx="240">
                  <c:v>1.702462827852292</c:v>
                </c:pt>
                <c:pt idx="241">
                  <c:v>1.8255324298657107</c:v>
                </c:pt>
                <c:pt idx="242">
                  <c:v>1.8255324298657107</c:v>
                </c:pt>
                <c:pt idx="243">
                  <c:v>1.8460440302012804</c:v>
                </c:pt>
                <c:pt idx="244">
                  <c:v>1.9486020318791293</c:v>
                </c:pt>
                <c:pt idx="245">
                  <c:v>2.0101368328858387</c:v>
                </c:pt>
                <c:pt idx="246">
                  <c:v>2.1126948345636878</c:v>
                </c:pt>
                <c:pt idx="247">
                  <c:v>2.2767876372482458</c:v>
                </c:pt>
                <c:pt idx="248">
                  <c:v>2.3588340385905249</c:v>
                </c:pt>
                <c:pt idx="249">
                  <c:v>2.3998572392616646</c:v>
                </c:pt>
                <c:pt idx="250">
                  <c:v>2.5024152409395133</c:v>
                </c:pt>
                <c:pt idx="251">
                  <c:v>2.7075312442952115</c:v>
                </c:pt>
                <c:pt idx="252">
                  <c:v>2.9126472476509093</c:v>
                </c:pt>
                <c:pt idx="253">
                  <c:v>3.0767400503354674</c:v>
                </c:pt>
                <c:pt idx="254">
                  <c:v>3.0357168496643276</c:v>
                </c:pt>
                <c:pt idx="255">
                  <c:v>3.2203212526844558</c:v>
                </c:pt>
                <c:pt idx="256">
                  <c:v>3.2613444533555955</c:v>
                </c:pt>
                <c:pt idx="257">
                  <c:v>3.4664604567112933</c:v>
                </c:pt>
                <c:pt idx="258">
                  <c:v>3.6305532593958514</c:v>
                </c:pt>
                <c:pt idx="259">
                  <c:v>3.8356692627515492</c:v>
                </c:pt>
                <c:pt idx="260">
                  <c:v>3.9997620654361077</c:v>
                </c:pt>
                <c:pt idx="261">
                  <c:v>4.1433432677850961</c:v>
                </c:pt>
                <c:pt idx="262">
                  <c:v>4.2048780687918059</c:v>
                </c:pt>
                <c:pt idx="263">
                  <c:v>4.3074360704696542</c:v>
                </c:pt>
                <c:pt idx="264">
                  <c:v>4.4099940721475033</c:v>
                </c:pt>
                <c:pt idx="265">
                  <c:v>4.4510172728186426</c:v>
                </c:pt>
                <c:pt idx="266">
                  <c:v>4.594598475167631</c:v>
                </c:pt>
                <c:pt idx="267">
                  <c:v>4.6561332761743408</c:v>
                </c:pt>
                <c:pt idx="268">
                  <c:v>4.922784080536748</c:v>
                </c:pt>
                <c:pt idx="269">
                  <c:v>4.922784080536748</c:v>
                </c:pt>
                <c:pt idx="270">
                  <c:v>4.9638072812078873</c:v>
                </c:pt>
                <c:pt idx="271">
                  <c:v>4.9638072812078873</c:v>
                </c:pt>
                <c:pt idx="272">
                  <c:v>4.9432956808723176</c:v>
                </c:pt>
                <c:pt idx="273">
                  <c:v>4.9843188815434569</c:v>
                </c:pt>
                <c:pt idx="274">
                  <c:v>4.9843188815434569</c:v>
                </c:pt>
                <c:pt idx="275">
                  <c:v>5.1279000838924453</c:v>
                </c:pt>
                <c:pt idx="276">
                  <c:v>5.1894348848991552</c:v>
                </c:pt>
                <c:pt idx="277">
                  <c:v>5.1279000838924453</c:v>
                </c:pt>
                <c:pt idx="278">
                  <c:v>5.0663652828857364</c:v>
                </c:pt>
                <c:pt idx="279">
                  <c:v>4.9432956808723176</c:v>
                </c:pt>
                <c:pt idx="280">
                  <c:v>4.6356216758387712</c:v>
                </c:pt>
                <c:pt idx="281">
                  <c:v>4.5125520738253524</c:v>
                </c:pt>
                <c:pt idx="282">
                  <c:v>4.5125520738253524</c:v>
                </c:pt>
                <c:pt idx="283">
                  <c:v>4.533063674160922</c:v>
                </c:pt>
                <c:pt idx="284">
                  <c:v>4.4305056724830729</c:v>
                </c:pt>
                <c:pt idx="285">
                  <c:v>4.4099940721475033</c:v>
                </c:pt>
                <c:pt idx="286">
                  <c:v>4.368970871476364</c:v>
                </c:pt>
                <c:pt idx="287">
                  <c:v>4.2048780687918059</c:v>
                </c:pt>
                <c:pt idx="288">
                  <c:v>4.0818084667783872</c:v>
                </c:pt>
                <c:pt idx="289">
                  <c:v>4.0612968664428166</c:v>
                </c:pt>
                <c:pt idx="290">
                  <c:v>4.040785266107247</c:v>
                </c:pt>
                <c:pt idx="291">
                  <c:v>4.040785266107247</c:v>
                </c:pt>
                <c:pt idx="292">
                  <c:v>4.0202736657716773</c:v>
                </c:pt>
                <c:pt idx="293">
                  <c:v>4.0612968664428166</c:v>
                </c:pt>
                <c:pt idx="294">
                  <c:v>3.8766924634226889</c:v>
                </c:pt>
                <c:pt idx="295">
                  <c:v>3.7946460620804099</c:v>
                </c:pt>
                <c:pt idx="296">
                  <c:v>3.7536228614092702</c:v>
                </c:pt>
                <c:pt idx="297">
                  <c:v>3.6715764600669911</c:v>
                </c:pt>
                <c:pt idx="298">
                  <c:v>3.7331112610737005</c:v>
                </c:pt>
                <c:pt idx="299">
                  <c:v>3.569018458389142</c:v>
                </c:pt>
                <c:pt idx="300">
                  <c:v>3.6510648597314215</c:v>
                </c:pt>
                <c:pt idx="301">
                  <c:v>3.7125996607381309</c:v>
                </c:pt>
                <c:pt idx="302">
                  <c:v>3.6100416590602817</c:v>
                </c:pt>
                <c:pt idx="303">
                  <c:v>3.6100416590602817</c:v>
                </c:pt>
                <c:pt idx="304">
                  <c:v>3.5485068580535724</c:v>
                </c:pt>
                <c:pt idx="305">
                  <c:v>3.569018458389142</c:v>
                </c:pt>
                <c:pt idx="306">
                  <c:v>3.486972057046863</c:v>
                </c:pt>
                <c:pt idx="307">
                  <c:v>3.569018458389142</c:v>
                </c:pt>
                <c:pt idx="308">
                  <c:v>3.5895300587247121</c:v>
                </c:pt>
                <c:pt idx="309">
                  <c:v>3.4664604567112933</c:v>
                </c:pt>
                <c:pt idx="310">
                  <c:v>3.4049256557045839</c:v>
                </c:pt>
                <c:pt idx="311">
                  <c:v>3.5074836573824331</c:v>
                </c:pt>
                <c:pt idx="312">
                  <c:v>3.6100416590602817</c:v>
                </c:pt>
                <c:pt idx="313">
                  <c:v>3.8151576624159795</c:v>
                </c:pt>
                <c:pt idx="314">
                  <c:v>3.7741344617448402</c:v>
                </c:pt>
                <c:pt idx="315">
                  <c:v>3.8151576624159795</c:v>
                </c:pt>
                <c:pt idx="316">
                  <c:v>3.8972040637582586</c:v>
                </c:pt>
                <c:pt idx="317">
                  <c:v>3.979250465100538</c:v>
                </c:pt>
                <c:pt idx="318">
                  <c:v>4.0202736657716773</c:v>
                </c:pt>
                <c:pt idx="319">
                  <c:v>4.1023200671139568</c:v>
                </c:pt>
                <c:pt idx="320">
                  <c:v>4.2048780687918059</c:v>
                </c:pt>
                <c:pt idx="321">
                  <c:v>4.2664128697985149</c:v>
                </c:pt>
                <c:pt idx="322">
                  <c:v>4.2664128697985149</c:v>
                </c:pt>
                <c:pt idx="323">
                  <c:v>4.2869244701340845</c:v>
                </c:pt>
                <c:pt idx="324">
                  <c:v>4.2664128697985149</c:v>
                </c:pt>
                <c:pt idx="325">
                  <c:v>4.2048780687918059</c:v>
                </c:pt>
                <c:pt idx="326">
                  <c:v>4.3074360704696542</c:v>
                </c:pt>
                <c:pt idx="327">
                  <c:v>4.3484592711407943</c:v>
                </c:pt>
                <c:pt idx="328">
                  <c:v>4.2664128697985149</c:v>
                </c:pt>
                <c:pt idx="329">
                  <c:v>4.2048780687918059</c:v>
                </c:pt>
                <c:pt idx="330">
                  <c:v>4.3279476708052238</c:v>
                </c:pt>
                <c:pt idx="331">
                  <c:v>4.4099940721475033</c:v>
                </c:pt>
                <c:pt idx="332">
                  <c:v>4.533063674160922</c:v>
                </c:pt>
                <c:pt idx="333">
                  <c:v>4.5535752744964917</c:v>
                </c:pt>
                <c:pt idx="334">
                  <c:v>4.5740868748320613</c:v>
                </c:pt>
                <c:pt idx="335">
                  <c:v>4.6561332761743408</c:v>
                </c:pt>
                <c:pt idx="336">
                  <c:v>4.6561332761743408</c:v>
                </c:pt>
                <c:pt idx="337">
                  <c:v>4.6971564768454801</c:v>
                </c:pt>
                <c:pt idx="338">
                  <c:v>4.7586912778521899</c:v>
                </c:pt>
                <c:pt idx="339">
                  <c:v>4.4099940721475033</c:v>
                </c:pt>
                <c:pt idx="340">
                  <c:v>4.3279476708052238</c:v>
                </c:pt>
                <c:pt idx="341">
                  <c:v>4.2664128697985149</c:v>
                </c:pt>
                <c:pt idx="342">
                  <c:v>4.1843664684562354</c:v>
                </c:pt>
                <c:pt idx="343">
                  <c:v>4.1843664684562354</c:v>
                </c:pt>
                <c:pt idx="344">
                  <c:v>4.1433432677850961</c:v>
                </c:pt>
                <c:pt idx="345">
                  <c:v>3.9587388647649679</c:v>
                </c:pt>
                <c:pt idx="346">
                  <c:v>3.8356692627515492</c:v>
                </c:pt>
                <c:pt idx="347">
                  <c:v>3.7331112610737005</c:v>
                </c:pt>
                <c:pt idx="348">
                  <c:v>3.6305532593958514</c:v>
                </c:pt>
                <c:pt idx="349">
                  <c:v>3.6510648597314215</c:v>
                </c:pt>
                <c:pt idx="350">
                  <c:v>3.7125996607381309</c:v>
                </c:pt>
                <c:pt idx="351">
                  <c:v>3.6100416590602817</c:v>
                </c:pt>
                <c:pt idx="352">
                  <c:v>3.486972057046863</c:v>
                </c:pt>
                <c:pt idx="353">
                  <c:v>3.3844140553690143</c:v>
                </c:pt>
                <c:pt idx="354">
                  <c:v>3.4664604567112933</c:v>
                </c:pt>
                <c:pt idx="355">
                  <c:v>3.4459488563757237</c:v>
                </c:pt>
                <c:pt idx="356">
                  <c:v>3.3844140553690143</c:v>
                </c:pt>
                <c:pt idx="357">
                  <c:v>3.3844140553690143</c:v>
                </c:pt>
                <c:pt idx="358">
                  <c:v>3.2408328530200259</c:v>
                </c:pt>
                <c:pt idx="359">
                  <c:v>3.1587864516777464</c:v>
                </c:pt>
                <c:pt idx="360">
                  <c:v>2.9741820486576187</c:v>
                </c:pt>
                <c:pt idx="361">
                  <c:v>3.0767400503354674</c:v>
                </c:pt>
                <c:pt idx="362">
                  <c:v>2.9741820486576187</c:v>
                </c:pt>
                <c:pt idx="363">
                  <c:v>2.933158847986479</c:v>
                </c:pt>
                <c:pt idx="364">
                  <c:v>2.9126472476509093</c:v>
                </c:pt>
                <c:pt idx="365">
                  <c:v>2.7690660453019205</c:v>
                </c:pt>
                <c:pt idx="366">
                  <c:v>2.6665080436240718</c:v>
                </c:pt>
                <c:pt idx="367">
                  <c:v>2.6870196439596414</c:v>
                </c:pt>
                <c:pt idx="368">
                  <c:v>2.7075312442952115</c:v>
                </c:pt>
                <c:pt idx="369">
                  <c:v>2.7485544449663508</c:v>
                </c:pt>
                <c:pt idx="370">
                  <c:v>2.7280428446307812</c:v>
                </c:pt>
                <c:pt idx="371">
                  <c:v>2.7075312442952115</c:v>
                </c:pt>
                <c:pt idx="372">
                  <c:v>2.5229268412750834</c:v>
                </c:pt>
                <c:pt idx="373">
                  <c:v>2.3998572392616646</c:v>
                </c:pt>
                <c:pt idx="374">
                  <c:v>2.4203688395972343</c:v>
                </c:pt>
                <c:pt idx="375">
                  <c:v>2.461392040268374</c:v>
                </c:pt>
                <c:pt idx="376">
                  <c:v>2.4819036406039436</c:v>
                </c:pt>
                <c:pt idx="377">
                  <c:v>2.5229268412750834</c:v>
                </c:pt>
                <c:pt idx="378">
                  <c:v>2.461392040268374</c:v>
                </c:pt>
                <c:pt idx="379">
                  <c:v>2.2972992375838155</c:v>
                </c:pt>
                <c:pt idx="380">
                  <c:v>2.2152528362415365</c:v>
                </c:pt>
                <c:pt idx="381">
                  <c:v>2.0511600335569784</c:v>
                </c:pt>
                <c:pt idx="382">
                  <c:v>2.071671633892548</c:v>
                </c:pt>
                <c:pt idx="383">
                  <c:v>2.0306484332214083</c:v>
                </c:pt>
                <c:pt idx="384">
                  <c:v>2.0511600335569784</c:v>
                </c:pt>
                <c:pt idx="385">
                  <c:v>2.1947412359059668</c:v>
                </c:pt>
                <c:pt idx="386">
                  <c:v>2.3178108379193856</c:v>
                </c:pt>
                <c:pt idx="387">
                  <c:v>2.379345638926095</c:v>
                </c:pt>
                <c:pt idx="388">
                  <c:v>2.3998572392616646</c:v>
                </c:pt>
                <c:pt idx="389">
                  <c:v>2.4819036406039436</c:v>
                </c:pt>
                <c:pt idx="390">
                  <c:v>2.5024152409395133</c:v>
                </c:pt>
                <c:pt idx="391">
                  <c:v>2.5639500419462227</c:v>
                </c:pt>
                <c:pt idx="392">
                  <c:v>2.5229268412750834</c:v>
                </c:pt>
                <c:pt idx="393">
                  <c:v>2.4819036406039436</c:v>
                </c:pt>
                <c:pt idx="394">
                  <c:v>2.4408804399328043</c:v>
                </c:pt>
                <c:pt idx="395">
                  <c:v>2.4203688395972343</c:v>
                </c:pt>
                <c:pt idx="396">
                  <c:v>2.4819036406039436</c:v>
                </c:pt>
                <c:pt idx="397">
                  <c:v>2.6049732426173624</c:v>
                </c:pt>
                <c:pt idx="398">
                  <c:v>2.6459964432885021</c:v>
                </c:pt>
                <c:pt idx="399">
                  <c:v>2.7280428446307812</c:v>
                </c:pt>
                <c:pt idx="400">
                  <c:v>2.7280428446307812</c:v>
                </c:pt>
                <c:pt idx="401">
                  <c:v>2.8716240469797696</c:v>
                </c:pt>
                <c:pt idx="402">
                  <c:v>2.933158847986479</c:v>
                </c:pt>
                <c:pt idx="403">
                  <c:v>3.0767400503354674</c:v>
                </c:pt>
                <c:pt idx="404">
                  <c:v>3.1177632510066071</c:v>
                </c:pt>
                <c:pt idx="405">
                  <c:v>3.1382748513421768</c:v>
                </c:pt>
                <c:pt idx="406">
                  <c:v>3.2408328530200259</c:v>
                </c:pt>
                <c:pt idx="407">
                  <c:v>3.2818560536911652</c:v>
                </c:pt>
                <c:pt idx="408">
                  <c:v>3.2203212526844558</c:v>
                </c:pt>
                <c:pt idx="409">
                  <c:v>3.3639024550334442</c:v>
                </c:pt>
                <c:pt idx="410">
                  <c:v>3.4459488563757237</c:v>
                </c:pt>
                <c:pt idx="411">
                  <c:v>3.3639024550334442</c:v>
                </c:pt>
                <c:pt idx="412">
                  <c:v>3.5074836573824331</c:v>
                </c:pt>
                <c:pt idx="413">
                  <c:v>3.569018458389142</c:v>
                </c:pt>
                <c:pt idx="414">
                  <c:v>3.6100416590602817</c:v>
                </c:pt>
                <c:pt idx="415">
                  <c:v>3.7946460620804099</c:v>
                </c:pt>
                <c:pt idx="416">
                  <c:v>3.7741344617448402</c:v>
                </c:pt>
                <c:pt idx="417">
                  <c:v>3.8766924634226889</c:v>
                </c:pt>
                <c:pt idx="418">
                  <c:v>3.8766924634226889</c:v>
                </c:pt>
                <c:pt idx="419">
                  <c:v>3.8356692627515492</c:v>
                </c:pt>
                <c:pt idx="420">
                  <c:v>3.6100416590602817</c:v>
                </c:pt>
                <c:pt idx="421">
                  <c:v>3.6920880604025608</c:v>
                </c:pt>
                <c:pt idx="422">
                  <c:v>3.7331112610737005</c:v>
                </c:pt>
                <c:pt idx="423">
                  <c:v>3.6510648597314215</c:v>
                </c:pt>
                <c:pt idx="424">
                  <c:v>3.6305532593958514</c:v>
                </c:pt>
                <c:pt idx="425">
                  <c:v>3.6715764600669911</c:v>
                </c:pt>
                <c:pt idx="426">
                  <c:v>3.5074836573824331</c:v>
                </c:pt>
                <c:pt idx="427">
                  <c:v>3.569018458389142</c:v>
                </c:pt>
                <c:pt idx="428">
                  <c:v>3.4459488563757237</c:v>
                </c:pt>
                <c:pt idx="429">
                  <c:v>3.5279952577180027</c:v>
                </c:pt>
                <c:pt idx="430">
                  <c:v>3.4459488563757237</c:v>
                </c:pt>
                <c:pt idx="431">
                  <c:v>3.3844140553690143</c:v>
                </c:pt>
                <c:pt idx="432">
                  <c:v>3.4254372560401536</c:v>
                </c:pt>
                <c:pt idx="433">
                  <c:v>3.3433908546978746</c:v>
                </c:pt>
                <c:pt idx="434">
                  <c:v>3.2818560536911652</c:v>
                </c:pt>
                <c:pt idx="435">
                  <c:v>3.2818560536911652</c:v>
                </c:pt>
                <c:pt idx="436">
                  <c:v>3.1177632510066071</c:v>
                </c:pt>
                <c:pt idx="437">
                  <c:v>3.0562284499998977</c:v>
                </c:pt>
                <c:pt idx="438">
                  <c:v>2.9126472476509093</c:v>
                </c:pt>
                <c:pt idx="439">
                  <c:v>2.8716240469797696</c:v>
                </c:pt>
                <c:pt idx="440">
                  <c:v>2.7895776456374906</c:v>
                </c:pt>
                <c:pt idx="441">
                  <c:v>2.6870196439596414</c:v>
                </c:pt>
                <c:pt idx="442">
                  <c:v>2.7280428446307812</c:v>
                </c:pt>
                <c:pt idx="443">
                  <c:v>2.5639500419462227</c:v>
                </c:pt>
                <c:pt idx="444">
                  <c:v>2.543438441610653</c:v>
                </c:pt>
                <c:pt idx="445">
                  <c:v>2.461392040268374</c:v>
                </c:pt>
                <c:pt idx="446">
                  <c:v>2.3383224382549552</c:v>
                </c:pt>
                <c:pt idx="447">
                  <c:v>2.4203688395972343</c:v>
                </c:pt>
                <c:pt idx="448">
                  <c:v>2.2972992375838155</c:v>
                </c:pt>
                <c:pt idx="449">
                  <c:v>2.2152528362415365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RegAll!$W$10:$W$500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0.10559048840880414</c:v>
                </c:pt>
                <c:pt idx="16">
                  <c:v>0.10559048840880414</c:v>
                </c:pt>
                <c:pt idx="17">
                  <c:v>0.10559048840880414</c:v>
                </c:pt>
                <c:pt idx="18">
                  <c:v>0.15838573261320621</c:v>
                </c:pt>
                <c:pt idx="19">
                  <c:v>0.21118097681760828</c:v>
                </c:pt>
                <c:pt idx="20">
                  <c:v>0.31677146522641242</c:v>
                </c:pt>
                <c:pt idx="21">
                  <c:v>0.36956670943081449</c:v>
                </c:pt>
                <c:pt idx="22">
                  <c:v>0.5279524420440207</c:v>
                </c:pt>
                <c:pt idx="23">
                  <c:v>0.58074768624842277</c:v>
                </c:pt>
                <c:pt idx="24">
                  <c:v>0.68633817465722691</c:v>
                </c:pt>
                <c:pt idx="25">
                  <c:v>0.84472390727043312</c:v>
                </c:pt>
                <c:pt idx="26">
                  <c:v>0.84472390727043312</c:v>
                </c:pt>
                <c:pt idx="27">
                  <c:v>0.89751915147483519</c:v>
                </c:pt>
                <c:pt idx="28">
                  <c:v>1.0559048840880414</c:v>
                </c:pt>
                <c:pt idx="29">
                  <c:v>1.1087001282924436</c:v>
                </c:pt>
                <c:pt idx="30">
                  <c:v>1.2142906167012477</c:v>
                </c:pt>
                <c:pt idx="31">
                  <c:v>1.2142906167012477</c:v>
                </c:pt>
                <c:pt idx="32">
                  <c:v>1.1614953724968455</c:v>
                </c:pt>
                <c:pt idx="33">
                  <c:v>1.1614953724968455</c:v>
                </c:pt>
                <c:pt idx="34">
                  <c:v>1.0031096398836394</c:v>
                </c:pt>
                <c:pt idx="35">
                  <c:v>0.95031439567923726</c:v>
                </c:pt>
                <c:pt idx="36">
                  <c:v>0.89751915147483519</c:v>
                </c:pt>
                <c:pt idx="37">
                  <c:v>0.84472390727043312</c:v>
                </c:pt>
                <c:pt idx="38">
                  <c:v>1.0031096398836394</c:v>
                </c:pt>
                <c:pt idx="39">
                  <c:v>0.89751915147483519</c:v>
                </c:pt>
                <c:pt idx="40">
                  <c:v>0.79192866306603105</c:v>
                </c:pt>
                <c:pt idx="41">
                  <c:v>0.68633817465722691</c:v>
                </c:pt>
                <c:pt idx="42">
                  <c:v>0.73913341886162898</c:v>
                </c:pt>
                <c:pt idx="43">
                  <c:v>0.73913341886162898</c:v>
                </c:pt>
                <c:pt idx="44">
                  <c:v>0.79192866306603105</c:v>
                </c:pt>
                <c:pt idx="45">
                  <c:v>0.79192866306603105</c:v>
                </c:pt>
                <c:pt idx="46">
                  <c:v>0.73913341886162898</c:v>
                </c:pt>
                <c:pt idx="47">
                  <c:v>0.79192866306603105</c:v>
                </c:pt>
                <c:pt idx="48">
                  <c:v>0.73913341886162898</c:v>
                </c:pt>
                <c:pt idx="49">
                  <c:v>0.63354293045282484</c:v>
                </c:pt>
                <c:pt idx="50">
                  <c:v>0.63354293045282484</c:v>
                </c:pt>
                <c:pt idx="51">
                  <c:v>0.58074768624842277</c:v>
                </c:pt>
                <c:pt idx="52">
                  <c:v>0.47515719783961863</c:v>
                </c:pt>
                <c:pt idx="53">
                  <c:v>0.36956670943081449</c:v>
                </c:pt>
                <c:pt idx="54">
                  <c:v>0.36956670943081449</c:v>
                </c:pt>
                <c:pt idx="55">
                  <c:v>0.31677146522641242</c:v>
                </c:pt>
                <c:pt idx="56">
                  <c:v>0.36956670943081449</c:v>
                </c:pt>
                <c:pt idx="57">
                  <c:v>0.36956670943081449</c:v>
                </c:pt>
                <c:pt idx="58">
                  <c:v>0.36956670943081449</c:v>
                </c:pt>
                <c:pt idx="59">
                  <c:v>0.36956670943081449</c:v>
                </c:pt>
                <c:pt idx="60">
                  <c:v>0.36956670943081449</c:v>
                </c:pt>
                <c:pt idx="61">
                  <c:v>0.36956670943081449</c:v>
                </c:pt>
                <c:pt idx="62">
                  <c:v>0.42236195363521656</c:v>
                </c:pt>
                <c:pt idx="63">
                  <c:v>0.31677146522641242</c:v>
                </c:pt>
                <c:pt idx="64">
                  <c:v>0.31677146522641242</c:v>
                </c:pt>
                <c:pt idx="65">
                  <c:v>0.31677146522641242</c:v>
                </c:pt>
                <c:pt idx="66">
                  <c:v>0.31677146522641242</c:v>
                </c:pt>
                <c:pt idx="67">
                  <c:v>0.15838573261320621</c:v>
                </c:pt>
                <c:pt idx="68">
                  <c:v>0.21118097681760828</c:v>
                </c:pt>
                <c:pt idx="69">
                  <c:v>0.21118097681760828</c:v>
                </c:pt>
                <c:pt idx="70">
                  <c:v>0.21118097681760828</c:v>
                </c:pt>
                <c:pt idx="71">
                  <c:v>0.21118097681760828</c:v>
                </c:pt>
                <c:pt idx="72">
                  <c:v>0.15838573261320621</c:v>
                </c:pt>
                <c:pt idx="73">
                  <c:v>0.10559048840880414</c:v>
                </c:pt>
                <c:pt idx="74">
                  <c:v>0.10559048840880414</c:v>
                </c:pt>
                <c:pt idx="75">
                  <c:v>0.10559048840880414</c:v>
                </c:pt>
                <c:pt idx="76">
                  <c:v>0.10559048840880414</c:v>
                </c:pt>
                <c:pt idx="77">
                  <c:v>5.279524420440207E-2</c:v>
                </c:pt>
                <c:pt idx="78">
                  <c:v>5.279524420440207E-2</c:v>
                </c:pt>
                <c:pt idx="79">
                  <c:v>5.279524420440207E-2</c:v>
                </c:pt>
                <c:pt idx="80">
                  <c:v>0.10559048840880414</c:v>
                </c:pt>
                <c:pt idx="81">
                  <c:v>0.10559048840880414</c:v>
                </c:pt>
                <c:pt idx="82">
                  <c:v>0.10559048840880414</c:v>
                </c:pt>
                <c:pt idx="83">
                  <c:v>0.10559048840880414</c:v>
                </c:pt>
                <c:pt idx="84">
                  <c:v>0.10559048840880414</c:v>
                </c:pt>
                <c:pt idx="85">
                  <c:v>0.10559048840880414</c:v>
                </c:pt>
                <c:pt idx="86">
                  <c:v>5.279524420440207E-2</c:v>
                </c:pt>
                <c:pt idx="87">
                  <c:v>5.279524420440207E-2</c:v>
                </c:pt>
                <c:pt idx="88">
                  <c:v>5.279524420440207E-2</c:v>
                </c:pt>
                <c:pt idx="89">
                  <c:v>5.279524420440207E-2</c:v>
                </c:pt>
                <c:pt idx="90">
                  <c:v>5.279524420440207E-2</c:v>
                </c:pt>
                <c:pt idx="91">
                  <c:v>5.279524420440207E-2</c:v>
                </c:pt>
                <c:pt idx="92">
                  <c:v>5.279524420440207E-2</c:v>
                </c:pt>
                <c:pt idx="93">
                  <c:v>5.279524420440207E-2</c:v>
                </c:pt>
                <c:pt idx="94">
                  <c:v>5.279524420440207E-2</c:v>
                </c:pt>
                <c:pt idx="95">
                  <c:v>5.279524420440207E-2</c:v>
                </c:pt>
                <c:pt idx="96">
                  <c:v>5.279524420440207E-2</c:v>
                </c:pt>
                <c:pt idx="97">
                  <c:v>5.279524420440207E-2</c:v>
                </c:pt>
                <c:pt idx="98">
                  <c:v>5.279524420440207E-2</c:v>
                </c:pt>
                <c:pt idx="99">
                  <c:v>5.279524420440207E-2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5.279524420440207E-2</c:v>
                </c:pt>
                <c:pt idx="109">
                  <c:v>5.279524420440207E-2</c:v>
                </c:pt>
                <c:pt idx="110">
                  <c:v>5.279524420440207E-2</c:v>
                </c:pt>
                <c:pt idx="111">
                  <c:v>5.279524420440207E-2</c:v>
                </c:pt>
                <c:pt idx="112">
                  <c:v>5.279524420440207E-2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5.279524420440207E-2</c:v>
                </c:pt>
                <c:pt idx="158">
                  <c:v>5.279524420440207E-2</c:v>
                </c:pt>
                <c:pt idx="159">
                  <c:v>5.279524420440207E-2</c:v>
                </c:pt>
                <c:pt idx="160">
                  <c:v>5.279524420440207E-2</c:v>
                </c:pt>
                <c:pt idx="161">
                  <c:v>5.279524420440207E-2</c:v>
                </c:pt>
                <c:pt idx="162">
                  <c:v>5.279524420440207E-2</c:v>
                </c:pt>
                <c:pt idx="163">
                  <c:v>5.279524420440207E-2</c:v>
                </c:pt>
                <c:pt idx="164">
                  <c:v>5.279524420440207E-2</c:v>
                </c:pt>
                <c:pt idx="165">
                  <c:v>5.279524420440207E-2</c:v>
                </c:pt>
                <c:pt idx="166">
                  <c:v>5.279524420440207E-2</c:v>
                </c:pt>
                <c:pt idx="167">
                  <c:v>5.279524420440207E-2</c:v>
                </c:pt>
                <c:pt idx="168">
                  <c:v>5.279524420440207E-2</c:v>
                </c:pt>
                <c:pt idx="169">
                  <c:v>5.279524420440207E-2</c:v>
                </c:pt>
                <c:pt idx="170">
                  <c:v>5.279524420440207E-2</c:v>
                </c:pt>
                <c:pt idx="171">
                  <c:v>5.279524420440207E-2</c:v>
                </c:pt>
                <c:pt idx="172">
                  <c:v>5.279524420440207E-2</c:v>
                </c:pt>
                <c:pt idx="173">
                  <c:v>5.279524420440207E-2</c:v>
                </c:pt>
                <c:pt idx="174">
                  <c:v>5.279524420440207E-2</c:v>
                </c:pt>
                <c:pt idx="175">
                  <c:v>5.279524420440207E-2</c:v>
                </c:pt>
                <c:pt idx="176">
                  <c:v>5.279524420440207E-2</c:v>
                </c:pt>
                <c:pt idx="177">
                  <c:v>5.279524420440207E-2</c:v>
                </c:pt>
                <c:pt idx="178">
                  <c:v>5.279524420440207E-2</c:v>
                </c:pt>
                <c:pt idx="179">
                  <c:v>5.279524420440207E-2</c:v>
                </c:pt>
                <c:pt idx="180">
                  <c:v>5.279524420440207E-2</c:v>
                </c:pt>
                <c:pt idx="181">
                  <c:v>5.279524420440207E-2</c:v>
                </c:pt>
                <c:pt idx="182">
                  <c:v>5.279524420440207E-2</c:v>
                </c:pt>
                <c:pt idx="183">
                  <c:v>5.279524420440207E-2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5.279524420440207E-2</c:v>
                </c:pt>
                <c:pt idx="193">
                  <c:v>5.279524420440207E-2</c:v>
                </c:pt>
                <c:pt idx="194">
                  <c:v>0</c:v>
                </c:pt>
                <c:pt idx="195">
                  <c:v>0</c:v>
                </c:pt>
                <c:pt idx="196">
                  <c:v>5.279524420440207E-2</c:v>
                </c:pt>
                <c:pt idx="197">
                  <c:v>5.279524420440207E-2</c:v>
                </c:pt>
                <c:pt idx="198">
                  <c:v>0.10559048840880414</c:v>
                </c:pt>
                <c:pt idx="199">
                  <c:v>0.15838573261320621</c:v>
                </c:pt>
                <c:pt idx="200">
                  <c:v>0.15838573261320621</c:v>
                </c:pt>
                <c:pt idx="201">
                  <c:v>0.15838573261320621</c:v>
                </c:pt>
                <c:pt idx="202">
                  <c:v>0.15838573261320621</c:v>
                </c:pt>
                <c:pt idx="203">
                  <c:v>0.10559048840880414</c:v>
                </c:pt>
                <c:pt idx="204">
                  <c:v>0.10559048840880414</c:v>
                </c:pt>
                <c:pt idx="205">
                  <c:v>0.10559048840880414</c:v>
                </c:pt>
                <c:pt idx="206">
                  <c:v>0.21118097681760828</c:v>
                </c:pt>
                <c:pt idx="207">
                  <c:v>0.21118097681760828</c:v>
                </c:pt>
                <c:pt idx="208">
                  <c:v>0.21118097681760828</c:v>
                </c:pt>
                <c:pt idx="209">
                  <c:v>0.21118097681760828</c:v>
                </c:pt>
                <c:pt idx="210">
                  <c:v>0.21118097681760828</c:v>
                </c:pt>
                <c:pt idx="211">
                  <c:v>0.21118097681760828</c:v>
                </c:pt>
                <c:pt idx="212">
                  <c:v>0.21118097681760828</c:v>
                </c:pt>
                <c:pt idx="213">
                  <c:v>0.21118097681760828</c:v>
                </c:pt>
                <c:pt idx="214">
                  <c:v>0.15838573261320621</c:v>
                </c:pt>
                <c:pt idx="215">
                  <c:v>0.10559048840880414</c:v>
                </c:pt>
                <c:pt idx="216">
                  <c:v>0.10559048840880414</c:v>
                </c:pt>
                <c:pt idx="217">
                  <c:v>0.10559048840880414</c:v>
                </c:pt>
                <c:pt idx="218">
                  <c:v>0.10559048840880414</c:v>
                </c:pt>
                <c:pt idx="219">
                  <c:v>0.10559048840880414</c:v>
                </c:pt>
                <c:pt idx="220">
                  <c:v>0.10559048840880414</c:v>
                </c:pt>
                <c:pt idx="221">
                  <c:v>5.279524420440207E-2</c:v>
                </c:pt>
                <c:pt idx="222">
                  <c:v>0.10559048840880414</c:v>
                </c:pt>
                <c:pt idx="223">
                  <c:v>0.10559048840880414</c:v>
                </c:pt>
                <c:pt idx="224">
                  <c:v>0.10559048840880414</c:v>
                </c:pt>
                <c:pt idx="225">
                  <c:v>5.279524420440207E-2</c:v>
                </c:pt>
                <c:pt idx="226">
                  <c:v>5.279524420440207E-2</c:v>
                </c:pt>
                <c:pt idx="227">
                  <c:v>5.279524420440207E-2</c:v>
                </c:pt>
                <c:pt idx="228">
                  <c:v>5.279524420440207E-2</c:v>
                </c:pt>
                <c:pt idx="229">
                  <c:v>5.279524420440207E-2</c:v>
                </c:pt>
                <c:pt idx="230">
                  <c:v>5.279524420440207E-2</c:v>
                </c:pt>
                <c:pt idx="231">
                  <c:v>5.279524420440207E-2</c:v>
                </c:pt>
                <c:pt idx="232">
                  <c:v>5.279524420440207E-2</c:v>
                </c:pt>
                <c:pt idx="233">
                  <c:v>5.279524420440207E-2</c:v>
                </c:pt>
                <c:pt idx="234">
                  <c:v>0.15838573261320621</c:v>
                </c:pt>
                <c:pt idx="235">
                  <c:v>0.21118097681760828</c:v>
                </c:pt>
                <c:pt idx="236">
                  <c:v>0.26397622102201035</c:v>
                </c:pt>
                <c:pt idx="237">
                  <c:v>0.26397622102201035</c:v>
                </c:pt>
                <c:pt idx="238">
                  <c:v>0.26397622102201035</c:v>
                </c:pt>
                <c:pt idx="239">
                  <c:v>0.31677146522641242</c:v>
                </c:pt>
                <c:pt idx="240">
                  <c:v>0.31677146522641242</c:v>
                </c:pt>
                <c:pt idx="241">
                  <c:v>0.42236195363521656</c:v>
                </c:pt>
                <c:pt idx="242">
                  <c:v>0.47515719783961863</c:v>
                </c:pt>
                <c:pt idx="243">
                  <c:v>0.5279524420440207</c:v>
                </c:pt>
                <c:pt idx="244">
                  <c:v>0.5279524420440207</c:v>
                </c:pt>
                <c:pt idx="245">
                  <c:v>0.47515719783961863</c:v>
                </c:pt>
                <c:pt idx="246">
                  <c:v>0.47515719783961863</c:v>
                </c:pt>
                <c:pt idx="247">
                  <c:v>0.58074768624842277</c:v>
                </c:pt>
                <c:pt idx="248">
                  <c:v>0.36956670943081449</c:v>
                </c:pt>
                <c:pt idx="249">
                  <c:v>0.47515719783961863</c:v>
                </c:pt>
                <c:pt idx="250">
                  <c:v>0.47515719783961863</c:v>
                </c:pt>
                <c:pt idx="251">
                  <c:v>0.68633817465722691</c:v>
                </c:pt>
                <c:pt idx="252">
                  <c:v>1.0031096398836394</c:v>
                </c:pt>
                <c:pt idx="253">
                  <c:v>1.3726763493144538</c:v>
                </c:pt>
                <c:pt idx="254">
                  <c:v>0.58074768624842277</c:v>
                </c:pt>
                <c:pt idx="255">
                  <c:v>0.58074768624842277</c:v>
                </c:pt>
                <c:pt idx="256">
                  <c:v>0.79192866306603105</c:v>
                </c:pt>
                <c:pt idx="257">
                  <c:v>0.84472390727043312</c:v>
                </c:pt>
                <c:pt idx="258">
                  <c:v>0.84472390727043312</c:v>
                </c:pt>
                <c:pt idx="259">
                  <c:v>0.84472390727043312</c:v>
                </c:pt>
                <c:pt idx="260">
                  <c:v>1.0031096398836394</c:v>
                </c:pt>
                <c:pt idx="261">
                  <c:v>0.95031439567923726</c:v>
                </c:pt>
                <c:pt idx="262">
                  <c:v>1.1087001282924436</c:v>
                </c:pt>
                <c:pt idx="263">
                  <c:v>1.425471593518856</c:v>
                </c:pt>
                <c:pt idx="264">
                  <c:v>1.3726763493144538</c:v>
                </c:pt>
                <c:pt idx="265">
                  <c:v>2.164605012380485</c:v>
                </c:pt>
                <c:pt idx="266">
                  <c:v>2.3757859891980933</c:v>
                </c:pt>
                <c:pt idx="267">
                  <c:v>2.7981479428333098</c:v>
                </c:pt>
                <c:pt idx="268">
                  <c:v>2.4285812334024954</c:v>
                </c:pt>
                <c:pt idx="269">
                  <c:v>2.4813764776068972</c:v>
                </c:pt>
                <c:pt idx="270">
                  <c:v>2.4285812334024954</c:v>
                </c:pt>
                <c:pt idx="271">
                  <c:v>2.3757859891980933</c:v>
                </c:pt>
                <c:pt idx="272">
                  <c:v>2.4813764776068972</c:v>
                </c:pt>
                <c:pt idx="273">
                  <c:v>2.4813764776068972</c:v>
                </c:pt>
                <c:pt idx="274">
                  <c:v>2.2174002565848872</c:v>
                </c:pt>
                <c:pt idx="275">
                  <c:v>2.2701955007892889</c:v>
                </c:pt>
                <c:pt idx="276">
                  <c:v>2.3757859891980933</c:v>
                </c:pt>
                <c:pt idx="277">
                  <c:v>2.3229907449936911</c:v>
                </c:pt>
                <c:pt idx="278">
                  <c:v>2.2174002565848872</c:v>
                </c:pt>
                <c:pt idx="279">
                  <c:v>2.2701955007892889</c:v>
                </c:pt>
                <c:pt idx="280">
                  <c:v>2.2174002565848872</c:v>
                </c:pt>
                <c:pt idx="281">
                  <c:v>2.1118097681760828</c:v>
                </c:pt>
                <c:pt idx="282">
                  <c:v>1.9006287913584745</c:v>
                </c:pt>
                <c:pt idx="283">
                  <c:v>1.6894478145408662</c:v>
                </c:pt>
                <c:pt idx="284">
                  <c:v>1.7950383029496704</c:v>
                </c:pt>
                <c:pt idx="285">
                  <c:v>1.5310620819276601</c:v>
                </c:pt>
                <c:pt idx="286">
                  <c:v>1.6894478145408662</c:v>
                </c:pt>
                <c:pt idx="287">
                  <c:v>1.425471593518856</c:v>
                </c:pt>
                <c:pt idx="288">
                  <c:v>1.3198811051100519</c:v>
                </c:pt>
                <c:pt idx="289">
                  <c:v>1.3198811051100519</c:v>
                </c:pt>
                <c:pt idx="290">
                  <c:v>1.2670858609056497</c:v>
                </c:pt>
                <c:pt idx="291">
                  <c:v>1.1087001282924436</c:v>
                </c:pt>
                <c:pt idx="292">
                  <c:v>1.1614953724968455</c:v>
                </c:pt>
                <c:pt idx="293">
                  <c:v>1.2142906167012477</c:v>
                </c:pt>
                <c:pt idx="294">
                  <c:v>1.1087001282924436</c:v>
                </c:pt>
                <c:pt idx="295">
                  <c:v>1.1087001282924436</c:v>
                </c:pt>
                <c:pt idx="296">
                  <c:v>1.1614953724968455</c:v>
                </c:pt>
                <c:pt idx="297">
                  <c:v>1.1087001282924436</c:v>
                </c:pt>
                <c:pt idx="298">
                  <c:v>1.1087001282924436</c:v>
                </c:pt>
                <c:pt idx="299">
                  <c:v>1.1087001282924436</c:v>
                </c:pt>
                <c:pt idx="300">
                  <c:v>1.1614953724968455</c:v>
                </c:pt>
                <c:pt idx="301">
                  <c:v>1.1614953724968455</c:v>
                </c:pt>
                <c:pt idx="302">
                  <c:v>1.2142906167012477</c:v>
                </c:pt>
                <c:pt idx="303">
                  <c:v>1.0031096398836394</c:v>
                </c:pt>
                <c:pt idx="304">
                  <c:v>1.1087001282924436</c:v>
                </c:pt>
                <c:pt idx="305">
                  <c:v>1.1087001282924436</c:v>
                </c:pt>
                <c:pt idx="306">
                  <c:v>0.95031439567923726</c:v>
                </c:pt>
                <c:pt idx="307">
                  <c:v>0.95031439567923726</c:v>
                </c:pt>
                <c:pt idx="308">
                  <c:v>0.73913341886162898</c:v>
                </c:pt>
                <c:pt idx="309">
                  <c:v>0.84472390727043312</c:v>
                </c:pt>
                <c:pt idx="310">
                  <c:v>0.89751915147483519</c:v>
                </c:pt>
                <c:pt idx="311">
                  <c:v>0.95031439567923726</c:v>
                </c:pt>
                <c:pt idx="312">
                  <c:v>0.95031439567923726</c:v>
                </c:pt>
                <c:pt idx="313">
                  <c:v>1.0031096398836394</c:v>
                </c:pt>
                <c:pt idx="314">
                  <c:v>1.0031096398836394</c:v>
                </c:pt>
                <c:pt idx="315">
                  <c:v>1.0031096398836394</c:v>
                </c:pt>
                <c:pt idx="316">
                  <c:v>1.0031096398836394</c:v>
                </c:pt>
                <c:pt idx="317">
                  <c:v>1.0559048840880414</c:v>
                </c:pt>
                <c:pt idx="318">
                  <c:v>1.1087001282924436</c:v>
                </c:pt>
                <c:pt idx="319">
                  <c:v>1.1087001282924436</c:v>
                </c:pt>
                <c:pt idx="320">
                  <c:v>1.1614953724968455</c:v>
                </c:pt>
                <c:pt idx="321">
                  <c:v>1.3198811051100519</c:v>
                </c:pt>
                <c:pt idx="322">
                  <c:v>1.2670858609056497</c:v>
                </c:pt>
                <c:pt idx="323">
                  <c:v>1.1614953724968455</c:v>
                </c:pt>
                <c:pt idx="324">
                  <c:v>1.3198811051100519</c:v>
                </c:pt>
                <c:pt idx="325">
                  <c:v>1.5310620819276601</c:v>
                </c:pt>
                <c:pt idx="326">
                  <c:v>1.425471593518856</c:v>
                </c:pt>
                <c:pt idx="327">
                  <c:v>1.425471593518856</c:v>
                </c:pt>
                <c:pt idx="328">
                  <c:v>1.3198811051100519</c:v>
                </c:pt>
                <c:pt idx="329">
                  <c:v>1.2670858609056497</c:v>
                </c:pt>
                <c:pt idx="330">
                  <c:v>1.2670858609056497</c:v>
                </c:pt>
                <c:pt idx="331">
                  <c:v>1.425471593518856</c:v>
                </c:pt>
                <c:pt idx="332">
                  <c:v>1.3726763493144538</c:v>
                </c:pt>
                <c:pt idx="333">
                  <c:v>1.2670858609056497</c:v>
                </c:pt>
                <c:pt idx="334">
                  <c:v>1.2670858609056497</c:v>
                </c:pt>
                <c:pt idx="335">
                  <c:v>1.1087001282924436</c:v>
                </c:pt>
                <c:pt idx="336">
                  <c:v>1.1614953724968455</c:v>
                </c:pt>
                <c:pt idx="337">
                  <c:v>1.0031096398836394</c:v>
                </c:pt>
                <c:pt idx="338">
                  <c:v>1.1614953724968455</c:v>
                </c:pt>
                <c:pt idx="339">
                  <c:v>1.1087001282924436</c:v>
                </c:pt>
                <c:pt idx="340">
                  <c:v>1.0559048840880414</c:v>
                </c:pt>
                <c:pt idx="341">
                  <c:v>0.95031439567923726</c:v>
                </c:pt>
                <c:pt idx="342">
                  <c:v>1.0559048840880414</c:v>
                </c:pt>
                <c:pt idx="343">
                  <c:v>1.1087001282924436</c:v>
                </c:pt>
                <c:pt idx="344">
                  <c:v>1.2670858609056497</c:v>
                </c:pt>
                <c:pt idx="345">
                  <c:v>1.2142906167012477</c:v>
                </c:pt>
                <c:pt idx="346">
                  <c:v>1.3198811051100519</c:v>
                </c:pt>
                <c:pt idx="347">
                  <c:v>1.3726763493144538</c:v>
                </c:pt>
                <c:pt idx="348">
                  <c:v>1.425471593518856</c:v>
                </c:pt>
                <c:pt idx="349">
                  <c:v>1.3726763493144538</c:v>
                </c:pt>
                <c:pt idx="350">
                  <c:v>1.3198811051100519</c:v>
                </c:pt>
                <c:pt idx="351">
                  <c:v>1.2670858609056497</c:v>
                </c:pt>
                <c:pt idx="352">
                  <c:v>1.425471593518856</c:v>
                </c:pt>
                <c:pt idx="353">
                  <c:v>1.3198811051100519</c:v>
                </c:pt>
                <c:pt idx="354">
                  <c:v>1.2142906167012477</c:v>
                </c:pt>
                <c:pt idx="355">
                  <c:v>1.1614953724968455</c:v>
                </c:pt>
                <c:pt idx="356">
                  <c:v>1.1614953724968455</c:v>
                </c:pt>
                <c:pt idx="357">
                  <c:v>1.1614953724968455</c:v>
                </c:pt>
                <c:pt idx="358">
                  <c:v>1.0559048840880414</c:v>
                </c:pt>
                <c:pt idx="359">
                  <c:v>0.95031439567923726</c:v>
                </c:pt>
                <c:pt idx="360">
                  <c:v>1.0559048840880414</c:v>
                </c:pt>
                <c:pt idx="361">
                  <c:v>0.79192866306603105</c:v>
                </c:pt>
                <c:pt idx="362">
                  <c:v>0.79192866306603105</c:v>
                </c:pt>
                <c:pt idx="363">
                  <c:v>0.84472390727043312</c:v>
                </c:pt>
                <c:pt idx="364">
                  <c:v>1.0031096398836394</c:v>
                </c:pt>
                <c:pt idx="365">
                  <c:v>1.0031096398836394</c:v>
                </c:pt>
                <c:pt idx="366">
                  <c:v>1.0031096398836394</c:v>
                </c:pt>
                <c:pt idx="367">
                  <c:v>0.89751915147483519</c:v>
                </c:pt>
                <c:pt idx="368">
                  <c:v>1.0031096398836394</c:v>
                </c:pt>
                <c:pt idx="369">
                  <c:v>1.0559048840880414</c:v>
                </c:pt>
                <c:pt idx="370">
                  <c:v>1.0559048840880414</c:v>
                </c:pt>
                <c:pt idx="371">
                  <c:v>1.0031096398836394</c:v>
                </c:pt>
                <c:pt idx="372">
                  <c:v>1.0559048840880414</c:v>
                </c:pt>
                <c:pt idx="373">
                  <c:v>1.0559048840880414</c:v>
                </c:pt>
                <c:pt idx="374">
                  <c:v>1.1087001282924436</c:v>
                </c:pt>
                <c:pt idx="375">
                  <c:v>1.2142906167012477</c:v>
                </c:pt>
                <c:pt idx="376">
                  <c:v>1.2670858609056497</c:v>
                </c:pt>
                <c:pt idx="377">
                  <c:v>1.5838573261320621</c:v>
                </c:pt>
                <c:pt idx="378">
                  <c:v>1.6894478145408662</c:v>
                </c:pt>
                <c:pt idx="379">
                  <c:v>1.8478335471540726</c:v>
                </c:pt>
                <c:pt idx="380">
                  <c:v>1.7422430587452684</c:v>
                </c:pt>
                <c:pt idx="381">
                  <c:v>1.5838573261320621</c:v>
                </c:pt>
                <c:pt idx="382">
                  <c:v>1.7950383029496704</c:v>
                </c:pt>
                <c:pt idx="383">
                  <c:v>1.6894478145408662</c:v>
                </c:pt>
                <c:pt idx="384">
                  <c:v>1.5838573261320621</c:v>
                </c:pt>
                <c:pt idx="385">
                  <c:v>1.478266837723258</c:v>
                </c:pt>
                <c:pt idx="386">
                  <c:v>1.5310620819276601</c:v>
                </c:pt>
                <c:pt idx="387">
                  <c:v>1.478266837723258</c:v>
                </c:pt>
                <c:pt idx="388">
                  <c:v>1.7422430587452684</c:v>
                </c:pt>
                <c:pt idx="389">
                  <c:v>1.9006287913584745</c:v>
                </c:pt>
                <c:pt idx="390">
                  <c:v>1.9534240355628767</c:v>
                </c:pt>
                <c:pt idx="391">
                  <c:v>1.6894478145408662</c:v>
                </c:pt>
                <c:pt idx="392">
                  <c:v>1.7422430587452684</c:v>
                </c:pt>
                <c:pt idx="393">
                  <c:v>1.7422430587452684</c:v>
                </c:pt>
                <c:pt idx="394">
                  <c:v>1.7422430587452684</c:v>
                </c:pt>
                <c:pt idx="395">
                  <c:v>1.7950383029496704</c:v>
                </c:pt>
                <c:pt idx="396">
                  <c:v>1.8478335471540726</c:v>
                </c:pt>
                <c:pt idx="397">
                  <c:v>1.9534240355628767</c:v>
                </c:pt>
                <c:pt idx="398">
                  <c:v>1.9006287913584745</c:v>
                </c:pt>
                <c:pt idx="399">
                  <c:v>1.9006287913584745</c:v>
                </c:pt>
                <c:pt idx="400">
                  <c:v>1.9534240355628767</c:v>
                </c:pt>
                <c:pt idx="401">
                  <c:v>1.9006287913584745</c:v>
                </c:pt>
                <c:pt idx="402">
                  <c:v>1.7950383029496704</c:v>
                </c:pt>
                <c:pt idx="403">
                  <c:v>1.9006287913584745</c:v>
                </c:pt>
                <c:pt idx="404">
                  <c:v>2.0062192797672789</c:v>
                </c:pt>
                <c:pt idx="405">
                  <c:v>1.9534240355628767</c:v>
                </c:pt>
                <c:pt idx="406">
                  <c:v>2.0590145239716806</c:v>
                </c:pt>
                <c:pt idx="407">
                  <c:v>1.9534240355628767</c:v>
                </c:pt>
                <c:pt idx="408">
                  <c:v>2.0590145239716806</c:v>
                </c:pt>
                <c:pt idx="409">
                  <c:v>2.0062192797672789</c:v>
                </c:pt>
                <c:pt idx="410">
                  <c:v>2.0590145239716806</c:v>
                </c:pt>
                <c:pt idx="411">
                  <c:v>2.0062192797672789</c:v>
                </c:pt>
                <c:pt idx="412">
                  <c:v>2.0062192797672789</c:v>
                </c:pt>
                <c:pt idx="413">
                  <c:v>2.1118097681760828</c:v>
                </c:pt>
                <c:pt idx="414">
                  <c:v>2.2701955007892889</c:v>
                </c:pt>
                <c:pt idx="415">
                  <c:v>2.3229907449936911</c:v>
                </c:pt>
                <c:pt idx="416">
                  <c:v>2.5341717218112993</c:v>
                </c:pt>
                <c:pt idx="417">
                  <c:v>2.3757859891980933</c:v>
                </c:pt>
                <c:pt idx="418">
                  <c:v>2.6397622102201037</c:v>
                </c:pt>
                <c:pt idx="419">
                  <c:v>2.6397622102201037</c:v>
                </c:pt>
                <c:pt idx="420">
                  <c:v>2.4813764776068972</c:v>
                </c:pt>
                <c:pt idx="421">
                  <c:v>2.4813764776068972</c:v>
                </c:pt>
                <c:pt idx="422">
                  <c:v>2.4813764776068972</c:v>
                </c:pt>
                <c:pt idx="423">
                  <c:v>2.3229907449936911</c:v>
                </c:pt>
                <c:pt idx="424">
                  <c:v>2.2701955007892889</c:v>
                </c:pt>
                <c:pt idx="425">
                  <c:v>2.4285812334024954</c:v>
                </c:pt>
                <c:pt idx="426">
                  <c:v>2.4285812334024954</c:v>
                </c:pt>
                <c:pt idx="427">
                  <c:v>2.4285812334024954</c:v>
                </c:pt>
                <c:pt idx="428">
                  <c:v>2.3757859891980933</c:v>
                </c:pt>
                <c:pt idx="429">
                  <c:v>2.3757859891980933</c:v>
                </c:pt>
                <c:pt idx="430">
                  <c:v>2.5341717218112993</c:v>
                </c:pt>
                <c:pt idx="431">
                  <c:v>2.4285812334024954</c:v>
                </c:pt>
                <c:pt idx="432">
                  <c:v>2.3757859891980933</c:v>
                </c:pt>
                <c:pt idx="433">
                  <c:v>2.5341717218112993</c:v>
                </c:pt>
                <c:pt idx="434">
                  <c:v>2.0590145239716806</c:v>
                </c:pt>
                <c:pt idx="435">
                  <c:v>2.1118097681760828</c:v>
                </c:pt>
                <c:pt idx="436">
                  <c:v>2.0590145239716806</c:v>
                </c:pt>
                <c:pt idx="437">
                  <c:v>2.0062192797672789</c:v>
                </c:pt>
                <c:pt idx="438">
                  <c:v>1.9006287913584745</c:v>
                </c:pt>
                <c:pt idx="439">
                  <c:v>1.9006287913584745</c:v>
                </c:pt>
                <c:pt idx="440">
                  <c:v>1.7950383029496704</c:v>
                </c:pt>
                <c:pt idx="441">
                  <c:v>1.6366525703364643</c:v>
                </c:pt>
                <c:pt idx="442">
                  <c:v>1.5310620819276601</c:v>
                </c:pt>
                <c:pt idx="443">
                  <c:v>1.478266837723258</c:v>
                </c:pt>
                <c:pt idx="444">
                  <c:v>1.478266837723258</c:v>
                </c:pt>
                <c:pt idx="445">
                  <c:v>1.5310620819276601</c:v>
                </c:pt>
                <c:pt idx="446">
                  <c:v>1.3198811051100519</c:v>
                </c:pt>
                <c:pt idx="447">
                  <c:v>1.1087001282924436</c:v>
                </c:pt>
                <c:pt idx="448">
                  <c:v>1.2142906167012477</c:v>
                </c:pt>
                <c:pt idx="449">
                  <c:v>1.3726763493144538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RegAll!$X$10:$X$500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0.18074880615413536</c:v>
                </c:pt>
                <c:pt idx="17">
                  <c:v>0.18074880615413536</c:v>
                </c:pt>
                <c:pt idx="18">
                  <c:v>0.18074880615413536</c:v>
                </c:pt>
                <c:pt idx="19">
                  <c:v>0.36149761230827071</c:v>
                </c:pt>
                <c:pt idx="20">
                  <c:v>0.36149761230827071</c:v>
                </c:pt>
                <c:pt idx="21">
                  <c:v>0.36149761230827071</c:v>
                </c:pt>
                <c:pt idx="22">
                  <c:v>0.36149761230827071</c:v>
                </c:pt>
                <c:pt idx="23">
                  <c:v>0.36149761230827071</c:v>
                </c:pt>
                <c:pt idx="24">
                  <c:v>0.90374403077067678</c:v>
                </c:pt>
                <c:pt idx="25">
                  <c:v>0.90374403077067678</c:v>
                </c:pt>
                <c:pt idx="26">
                  <c:v>1.2652416430789475</c:v>
                </c:pt>
                <c:pt idx="27">
                  <c:v>1.8074880615413536</c:v>
                </c:pt>
                <c:pt idx="28">
                  <c:v>2.1689856738496243</c:v>
                </c:pt>
                <c:pt idx="29">
                  <c:v>2.1689856738496243</c:v>
                </c:pt>
                <c:pt idx="30">
                  <c:v>2.530483286157895</c:v>
                </c:pt>
                <c:pt idx="31">
                  <c:v>2.8919808984661657</c:v>
                </c:pt>
                <c:pt idx="32">
                  <c:v>2.7112320923120303</c:v>
                </c:pt>
                <c:pt idx="33">
                  <c:v>3.4342273169285717</c:v>
                </c:pt>
                <c:pt idx="34">
                  <c:v>3.2534785107744364</c:v>
                </c:pt>
                <c:pt idx="35">
                  <c:v>3.2534785107744364</c:v>
                </c:pt>
                <c:pt idx="36">
                  <c:v>3.072729704620301</c:v>
                </c:pt>
                <c:pt idx="37">
                  <c:v>2.7112320923120303</c:v>
                </c:pt>
                <c:pt idx="38">
                  <c:v>3.4342273169285717</c:v>
                </c:pt>
                <c:pt idx="39">
                  <c:v>3.4342273169285717</c:v>
                </c:pt>
                <c:pt idx="40">
                  <c:v>3.4342273169285717</c:v>
                </c:pt>
                <c:pt idx="41">
                  <c:v>3.2534785107744364</c:v>
                </c:pt>
                <c:pt idx="42">
                  <c:v>3.2534785107744364</c:v>
                </c:pt>
                <c:pt idx="43">
                  <c:v>3.072729704620301</c:v>
                </c:pt>
                <c:pt idx="44">
                  <c:v>3.072729704620301</c:v>
                </c:pt>
                <c:pt idx="45">
                  <c:v>3.072729704620301</c:v>
                </c:pt>
                <c:pt idx="46">
                  <c:v>2.7112320923120303</c:v>
                </c:pt>
                <c:pt idx="47">
                  <c:v>2.1689856738496243</c:v>
                </c:pt>
                <c:pt idx="48">
                  <c:v>2.1689856738496243</c:v>
                </c:pt>
                <c:pt idx="49">
                  <c:v>2.1689856738496243</c:v>
                </c:pt>
                <c:pt idx="50">
                  <c:v>2.1689856738496243</c:v>
                </c:pt>
                <c:pt idx="51">
                  <c:v>2.1689856738496243</c:v>
                </c:pt>
                <c:pt idx="52">
                  <c:v>1.6267392553872182</c:v>
                </c:pt>
                <c:pt idx="53">
                  <c:v>1.6267392553872182</c:v>
                </c:pt>
                <c:pt idx="54">
                  <c:v>1.4459904492330828</c:v>
                </c:pt>
                <c:pt idx="55">
                  <c:v>1.4459904492330828</c:v>
                </c:pt>
                <c:pt idx="56">
                  <c:v>1.2652416430789475</c:v>
                </c:pt>
                <c:pt idx="57">
                  <c:v>1.2652416430789475</c:v>
                </c:pt>
                <c:pt idx="58">
                  <c:v>1.2652416430789475</c:v>
                </c:pt>
                <c:pt idx="59">
                  <c:v>1.2652416430789475</c:v>
                </c:pt>
                <c:pt idx="60">
                  <c:v>1.2652416430789475</c:v>
                </c:pt>
                <c:pt idx="61">
                  <c:v>1.2652416430789475</c:v>
                </c:pt>
                <c:pt idx="62">
                  <c:v>1.2652416430789475</c:v>
                </c:pt>
                <c:pt idx="63">
                  <c:v>1.2652416430789475</c:v>
                </c:pt>
                <c:pt idx="64">
                  <c:v>1.2652416430789475</c:v>
                </c:pt>
                <c:pt idx="65">
                  <c:v>0.72299522461654142</c:v>
                </c:pt>
                <c:pt idx="66">
                  <c:v>0.72299522461654142</c:v>
                </c:pt>
                <c:pt idx="67">
                  <c:v>0.72299522461654142</c:v>
                </c:pt>
                <c:pt idx="68">
                  <c:v>0.72299522461654142</c:v>
                </c:pt>
                <c:pt idx="69">
                  <c:v>0.54224641846240607</c:v>
                </c:pt>
                <c:pt idx="70">
                  <c:v>0.54224641846240607</c:v>
                </c:pt>
                <c:pt idx="71">
                  <c:v>0.54224641846240607</c:v>
                </c:pt>
                <c:pt idx="72">
                  <c:v>0.54224641846240607</c:v>
                </c:pt>
                <c:pt idx="73">
                  <c:v>0.36149761230827071</c:v>
                </c:pt>
                <c:pt idx="74">
                  <c:v>0.36149761230827071</c:v>
                </c:pt>
                <c:pt idx="75">
                  <c:v>0.18074880615413536</c:v>
                </c:pt>
                <c:pt idx="76">
                  <c:v>0.18074880615413536</c:v>
                </c:pt>
                <c:pt idx="77">
                  <c:v>0.18074880615413536</c:v>
                </c:pt>
                <c:pt idx="78">
                  <c:v>0.18074880615413536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0.18074880615413536</c:v>
                </c:pt>
                <c:pt idx="82">
                  <c:v>0.18074880615413536</c:v>
                </c:pt>
                <c:pt idx="83">
                  <c:v>0.18074880615413536</c:v>
                </c:pt>
                <c:pt idx="84">
                  <c:v>0.18074880615413536</c:v>
                </c:pt>
                <c:pt idx="85">
                  <c:v>0.18074880615413536</c:v>
                </c:pt>
                <c:pt idx="86">
                  <c:v>0.18074880615413536</c:v>
                </c:pt>
                <c:pt idx="87">
                  <c:v>0.18074880615413536</c:v>
                </c:pt>
                <c:pt idx="88">
                  <c:v>0.18074880615413536</c:v>
                </c:pt>
                <c:pt idx="89">
                  <c:v>0.18074880615413536</c:v>
                </c:pt>
                <c:pt idx="90">
                  <c:v>0.18074880615413536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0.18074880615413536</c:v>
                </c:pt>
                <c:pt idx="109">
                  <c:v>0.18074880615413536</c:v>
                </c:pt>
                <c:pt idx="110">
                  <c:v>0.18074880615413536</c:v>
                </c:pt>
                <c:pt idx="111">
                  <c:v>0.18074880615413536</c:v>
                </c:pt>
                <c:pt idx="112">
                  <c:v>0.18074880615413536</c:v>
                </c:pt>
                <c:pt idx="113">
                  <c:v>0.18074880615413536</c:v>
                </c:pt>
                <c:pt idx="114">
                  <c:v>0.18074880615413536</c:v>
                </c:pt>
                <c:pt idx="115">
                  <c:v>0.18074880615413536</c:v>
                </c:pt>
                <c:pt idx="116">
                  <c:v>0.18074880615413536</c:v>
                </c:pt>
                <c:pt idx="117">
                  <c:v>0.18074880615413536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0.18074880615413536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0.18074880615413536</c:v>
                </c:pt>
                <c:pt idx="193">
                  <c:v>0.18074880615413536</c:v>
                </c:pt>
                <c:pt idx="194">
                  <c:v>0.18074880615413536</c:v>
                </c:pt>
                <c:pt idx="195">
                  <c:v>0.18074880615413536</c:v>
                </c:pt>
                <c:pt idx="196">
                  <c:v>0.18074880615413536</c:v>
                </c:pt>
                <c:pt idx="197">
                  <c:v>0.18074880615413536</c:v>
                </c:pt>
                <c:pt idx="198">
                  <c:v>0.18074880615413536</c:v>
                </c:pt>
                <c:pt idx="199">
                  <c:v>0.18074880615413536</c:v>
                </c:pt>
                <c:pt idx="200">
                  <c:v>0.18074880615413536</c:v>
                </c:pt>
                <c:pt idx="201">
                  <c:v>0.18074880615413536</c:v>
                </c:pt>
                <c:pt idx="202">
                  <c:v>0.18074880615413536</c:v>
                </c:pt>
                <c:pt idx="203">
                  <c:v>0.18074880615413536</c:v>
                </c:pt>
                <c:pt idx="204">
                  <c:v>0.18074880615413536</c:v>
                </c:pt>
                <c:pt idx="205">
                  <c:v>0.18074880615413536</c:v>
                </c:pt>
                <c:pt idx="206">
                  <c:v>0.18074880615413536</c:v>
                </c:pt>
                <c:pt idx="207">
                  <c:v>0.18074880615413536</c:v>
                </c:pt>
                <c:pt idx="208">
                  <c:v>0.18074880615413536</c:v>
                </c:pt>
                <c:pt idx="209">
                  <c:v>0.18074880615413536</c:v>
                </c:pt>
                <c:pt idx="210">
                  <c:v>0.18074880615413536</c:v>
                </c:pt>
                <c:pt idx="211">
                  <c:v>0.18074880615413536</c:v>
                </c:pt>
                <c:pt idx="212">
                  <c:v>0.18074880615413536</c:v>
                </c:pt>
                <c:pt idx="213">
                  <c:v>0.18074880615413536</c:v>
                </c:pt>
                <c:pt idx="214">
                  <c:v>0.18074880615413536</c:v>
                </c:pt>
                <c:pt idx="215">
                  <c:v>0.18074880615413536</c:v>
                </c:pt>
                <c:pt idx="216">
                  <c:v>0.18074880615413536</c:v>
                </c:pt>
                <c:pt idx="217">
                  <c:v>0.18074880615413536</c:v>
                </c:pt>
                <c:pt idx="218">
                  <c:v>0.18074880615413536</c:v>
                </c:pt>
                <c:pt idx="219">
                  <c:v>0.36149761230827071</c:v>
                </c:pt>
                <c:pt idx="220">
                  <c:v>0.36149761230827071</c:v>
                </c:pt>
                <c:pt idx="221">
                  <c:v>0.36149761230827071</c:v>
                </c:pt>
                <c:pt idx="222">
                  <c:v>0.36149761230827071</c:v>
                </c:pt>
                <c:pt idx="223">
                  <c:v>0.36149761230827071</c:v>
                </c:pt>
                <c:pt idx="224">
                  <c:v>0.36149761230827071</c:v>
                </c:pt>
                <c:pt idx="225">
                  <c:v>0.36149761230827071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0.18074880615413536</c:v>
                </c:pt>
                <c:pt idx="239">
                  <c:v>0.18074880615413536</c:v>
                </c:pt>
                <c:pt idx="240">
                  <c:v>0.72299522461654142</c:v>
                </c:pt>
                <c:pt idx="241">
                  <c:v>0.72299522461654142</c:v>
                </c:pt>
                <c:pt idx="242">
                  <c:v>0.72299522461654142</c:v>
                </c:pt>
                <c:pt idx="243">
                  <c:v>0.90374403077067678</c:v>
                </c:pt>
                <c:pt idx="244">
                  <c:v>0.90374403077067678</c:v>
                </c:pt>
                <c:pt idx="245">
                  <c:v>1.0844928369248121</c:v>
                </c:pt>
                <c:pt idx="246">
                  <c:v>1.2652416430789475</c:v>
                </c:pt>
                <c:pt idx="247">
                  <c:v>1.2652416430789475</c:v>
                </c:pt>
                <c:pt idx="248">
                  <c:v>1.2652416430789475</c:v>
                </c:pt>
                <c:pt idx="249">
                  <c:v>1.2652416430789475</c:v>
                </c:pt>
                <c:pt idx="250">
                  <c:v>1.2652416430789475</c:v>
                </c:pt>
                <c:pt idx="251">
                  <c:v>1.9882368676954889</c:v>
                </c:pt>
                <c:pt idx="252">
                  <c:v>2.3497344800037596</c:v>
                </c:pt>
                <c:pt idx="253">
                  <c:v>1.9882368676954889</c:v>
                </c:pt>
                <c:pt idx="254">
                  <c:v>2.7112320923120303</c:v>
                </c:pt>
                <c:pt idx="255">
                  <c:v>2.8919808984661657</c:v>
                </c:pt>
                <c:pt idx="256">
                  <c:v>2.8919808984661657</c:v>
                </c:pt>
                <c:pt idx="257">
                  <c:v>2.7112320923120303</c:v>
                </c:pt>
                <c:pt idx="258">
                  <c:v>2.8919808984661657</c:v>
                </c:pt>
                <c:pt idx="259">
                  <c:v>3.2534785107744364</c:v>
                </c:pt>
                <c:pt idx="260">
                  <c:v>3.2534785107744364</c:v>
                </c:pt>
                <c:pt idx="261">
                  <c:v>3.4342273169285717</c:v>
                </c:pt>
                <c:pt idx="262">
                  <c:v>3.4342273169285717</c:v>
                </c:pt>
                <c:pt idx="263">
                  <c:v>4.1572225415451127</c:v>
                </c:pt>
                <c:pt idx="264">
                  <c:v>3.7957249292368425</c:v>
                </c:pt>
                <c:pt idx="265">
                  <c:v>4.6994689600075192</c:v>
                </c:pt>
                <c:pt idx="266">
                  <c:v>4.8802177661616541</c:v>
                </c:pt>
                <c:pt idx="267">
                  <c:v>5.4224641846240607</c:v>
                </c:pt>
                <c:pt idx="268">
                  <c:v>5.0609665723157899</c:v>
                </c:pt>
                <c:pt idx="269">
                  <c:v>5.0609665723157899</c:v>
                </c:pt>
                <c:pt idx="270">
                  <c:v>4.8802177661616541</c:v>
                </c:pt>
                <c:pt idx="271">
                  <c:v>4.3379713476992485</c:v>
                </c:pt>
                <c:pt idx="272">
                  <c:v>4.1572225415451127</c:v>
                </c:pt>
                <c:pt idx="273">
                  <c:v>4.1572225415451127</c:v>
                </c:pt>
                <c:pt idx="274">
                  <c:v>3.4342273169285717</c:v>
                </c:pt>
                <c:pt idx="275">
                  <c:v>3.9764737353909778</c:v>
                </c:pt>
                <c:pt idx="276">
                  <c:v>3.9764737353909778</c:v>
                </c:pt>
                <c:pt idx="277">
                  <c:v>4.1572225415451127</c:v>
                </c:pt>
                <c:pt idx="278">
                  <c:v>3.9764737353909778</c:v>
                </c:pt>
                <c:pt idx="279">
                  <c:v>4.5187201538533834</c:v>
                </c:pt>
                <c:pt idx="280">
                  <c:v>3.9764737353909778</c:v>
                </c:pt>
                <c:pt idx="281">
                  <c:v>3.7957249292368425</c:v>
                </c:pt>
                <c:pt idx="282">
                  <c:v>3.7957249292368425</c:v>
                </c:pt>
                <c:pt idx="283">
                  <c:v>3.6149761230827071</c:v>
                </c:pt>
                <c:pt idx="284">
                  <c:v>3.6149761230827071</c:v>
                </c:pt>
                <c:pt idx="285">
                  <c:v>3.4342273169285717</c:v>
                </c:pt>
                <c:pt idx="286">
                  <c:v>3.2534785107744364</c:v>
                </c:pt>
                <c:pt idx="287">
                  <c:v>2.8919808984661657</c:v>
                </c:pt>
                <c:pt idx="288">
                  <c:v>2.7112320923120303</c:v>
                </c:pt>
                <c:pt idx="289">
                  <c:v>2.3497344800037596</c:v>
                </c:pt>
                <c:pt idx="290">
                  <c:v>2.7112320923120303</c:v>
                </c:pt>
                <c:pt idx="291">
                  <c:v>2.7112320923120303</c:v>
                </c:pt>
                <c:pt idx="292">
                  <c:v>2.530483286157895</c:v>
                </c:pt>
                <c:pt idx="293">
                  <c:v>2.7112320923120303</c:v>
                </c:pt>
                <c:pt idx="294">
                  <c:v>2.1689856738496243</c:v>
                </c:pt>
                <c:pt idx="295">
                  <c:v>1.9882368676954889</c:v>
                </c:pt>
                <c:pt idx="296">
                  <c:v>1.9882368676954889</c:v>
                </c:pt>
                <c:pt idx="297">
                  <c:v>1.8074880615413536</c:v>
                </c:pt>
                <c:pt idx="298">
                  <c:v>1.8074880615413536</c:v>
                </c:pt>
                <c:pt idx="299">
                  <c:v>1.8074880615413536</c:v>
                </c:pt>
                <c:pt idx="300">
                  <c:v>1.6267392553872182</c:v>
                </c:pt>
                <c:pt idx="301">
                  <c:v>1.4459904492330828</c:v>
                </c:pt>
                <c:pt idx="302">
                  <c:v>1.4459904492330828</c:v>
                </c:pt>
                <c:pt idx="303">
                  <c:v>1.6267392553872182</c:v>
                </c:pt>
                <c:pt idx="304">
                  <c:v>1.4459904492330828</c:v>
                </c:pt>
                <c:pt idx="305">
                  <c:v>1.2652416430789475</c:v>
                </c:pt>
                <c:pt idx="306">
                  <c:v>1.2652416430789475</c:v>
                </c:pt>
                <c:pt idx="307">
                  <c:v>0.90374403077067678</c:v>
                </c:pt>
                <c:pt idx="308">
                  <c:v>1.0844928369248121</c:v>
                </c:pt>
                <c:pt idx="309">
                  <c:v>1.0844928369248121</c:v>
                </c:pt>
                <c:pt idx="310">
                  <c:v>0.72299522461654142</c:v>
                </c:pt>
                <c:pt idx="311">
                  <c:v>0.72299522461654142</c:v>
                </c:pt>
                <c:pt idx="312">
                  <c:v>0.90374403077067678</c:v>
                </c:pt>
                <c:pt idx="313">
                  <c:v>0.54224641846240607</c:v>
                </c:pt>
                <c:pt idx="314">
                  <c:v>0.54224641846240607</c:v>
                </c:pt>
                <c:pt idx="315">
                  <c:v>0.72299522461654142</c:v>
                </c:pt>
                <c:pt idx="316">
                  <c:v>0.72299522461654142</c:v>
                </c:pt>
                <c:pt idx="317">
                  <c:v>0.72299522461654142</c:v>
                </c:pt>
                <c:pt idx="318">
                  <c:v>0.72299522461654142</c:v>
                </c:pt>
                <c:pt idx="319">
                  <c:v>0.72299522461654142</c:v>
                </c:pt>
                <c:pt idx="320">
                  <c:v>0.72299522461654142</c:v>
                </c:pt>
                <c:pt idx="321">
                  <c:v>0.72299522461654142</c:v>
                </c:pt>
                <c:pt idx="322">
                  <c:v>1.0844928369248121</c:v>
                </c:pt>
                <c:pt idx="323">
                  <c:v>0.72299522461654142</c:v>
                </c:pt>
                <c:pt idx="324">
                  <c:v>0.72299522461654142</c:v>
                </c:pt>
                <c:pt idx="325">
                  <c:v>0.72299522461654142</c:v>
                </c:pt>
                <c:pt idx="326">
                  <c:v>0.72299522461654142</c:v>
                </c:pt>
                <c:pt idx="327">
                  <c:v>0.54224641846240607</c:v>
                </c:pt>
                <c:pt idx="328">
                  <c:v>0.72299522461654142</c:v>
                </c:pt>
                <c:pt idx="329">
                  <c:v>1.0844928369248121</c:v>
                </c:pt>
                <c:pt idx="330">
                  <c:v>0.90374403077067678</c:v>
                </c:pt>
                <c:pt idx="331">
                  <c:v>0.72299522461654142</c:v>
                </c:pt>
                <c:pt idx="332">
                  <c:v>1.0844928369248121</c:v>
                </c:pt>
                <c:pt idx="333">
                  <c:v>0.90374403077067678</c:v>
                </c:pt>
                <c:pt idx="334">
                  <c:v>0.72299522461654142</c:v>
                </c:pt>
                <c:pt idx="335">
                  <c:v>0.72299522461654142</c:v>
                </c:pt>
                <c:pt idx="336">
                  <c:v>1.0844928369248121</c:v>
                </c:pt>
                <c:pt idx="337">
                  <c:v>0.36149761230827071</c:v>
                </c:pt>
                <c:pt idx="338">
                  <c:v>0.36149761230827071</c:v>
                </c:pt>
                <c:pt idx="339">
                  <c:v>0.36149761230827071</c:v>
                </c:pt>
                <c:pt idx="340">
                  <c:v>0.72299522461654142</c:v>
                </c:pt>
                <c:pt idx="341">
                  <c:v>0.36149761230827071</c:v>
                </c:pt>
                <c:pt idx="342">
                  <c:v>0.36149761230827071</c:v>
                </c:pt>
                <c:pt idx="343">
                  <c:v>0.36149761230827071</c:v>
                </c:pt>
                <c:pt idx="344">
                  <c:v>0.36149761230827071</c:v>
                </c:pt>
                <c:pt idx="345">
                  <c:v>0.18074880615413536</c:v>
                </c:pt>
                <c:pt idx="346">
                  <c:v>0.18074880615413536</c:v>
                </c:pt>
                <c:pt idx="347">
                  <c:v>0.36149761230827071</c:v>
                </c:pt>
                <c:pt idx="348">
                  <c:v>0.18074880615413536</c:v>
                </c:pt>
                <c:pt idx="349">
                  <c:v>0.18074880615413536</c:v>
                </c:pt>
                <c:pt idx="350">
                  <c:v>0.18074880615413536</c:v>
                </c:pt>
                <c:pt idx="351">
                  <c:v>0.54224641846240607</c:v>
                </c:pt>
                <c:pt idx="352">
                  <c:v>0.90374403077067678</c:v>
                </c:pt>
                <c:pt idx="353">
                  <c:v>0.90374403077067678</c:v>
                </c:pt>
                <c:pt idx="354">
                  <c:v>0.72299522461654142</c:v>
                </c:pt>
                <c:pt idx="355">
                  <c:v>0.90374403077067678</c:v>
                </c:pt>
                <c:pt idx="356">
                  <c:v>1.0844928369248121</c:v>
                </c:pt>
                <c:pt idx="357">
                  <c:v>1.0844928369248121</c:v>
                </c:pt>
                <c:pt idx="358">
                  <c:v>1.2652416430789475</c:v>
                </c:pt>
                <c:pt idx="359">
                  <c:v>1.2652416430789475</c:v>
                </c:pt>
                <c:pt idx="360">
                  <c:v>1.0844928369248121</c:v>
                </c:pt>
                <c:pt idx="361">
                  <c:v>0.72299522461654142</c:v>
                </c:pt>
                <c:pt idx="362">
                  <c:v>0.72299522461654142</c:v>
                </c:pt>
                <c:pt idx="363">
                  <c:v>0.72299522461654142</c:v>
                </c:pt>
                <c:pt idx="364">
                  <c:v>0.72299522461654142</c:v>
                </c:pt>
                <c:pt idx="365">
                  <c:v>0.90374403077067678</c:v>
                </c:pt>
                <c:pt idx="366">
                  <c:v>0.90374403077067678</c:v>
                </c:pt>
                <c:pt idx="367">
                  <c:v>0.90374403077067678</c:v>
                </c:pt>
                <c:pt idx="368">
                  <c:v>1.2652416430789475</c:v>
                </c:pt>
                <c:pt idx="369">
                  <c:v>1.2652416430789475</c:v>
                </c:pt>
                <c:pt idx="370">
                  <c:v>1.8074880615413536</c:v>
                </c:pt>
                <c:pt idx="371">
                  <c:v>1.6267392553872182</c:v>
                </c:pt>
                <c:pt idx="372">
                  <c:v>1.6267392553872182</c:v>
                </c:pt>
                <c:pt idx="373">
                  <c:v>1.8074880615413536</c:v>
                </c:pt>
                <c:pt idx="374">
                  <c:v>1.8074880615413536</c:v>
                </c:pt>
                <c:pt idx="375">
                  <c:v>2.1689856738496243</c:v>
                </c:pt>
                <c:pt idx="376">
                  <c:v>2.3497344800037596</c:v>
                </c:pt>
                <c:pt idx="377">
                  <c:v>2.1689856738496243</c:v>
                </c:pt>
                <c:pt idx="378">
                  <c:v>2.3497344800037596</c:v>
                </c:pt>
                <c:pt idx="379">
                  <c:v>2.530483286157895</c:v>
                </c:pt>
                <c:pt idx="380">
                  <c:v>2.8919808984661657</c:v>
                </c:pt>
                <c:pt idx="381">
                  <c:v>2.3497344800037596</c:v>
                </c:pt>
                <c:pt idx="382">
                  <c:v>2.3497344800037596</c:v>
                </c:pt>
                <c:pt idx="383">
                  <c:v>2.530483286157895</c:v>
                </c:pt>
                <c:pt idx="384">
                  <c:v>2.8919808984661657</c:v>
                </c:pt>
                <c:pt idx="385">
                  <c:v>3.072729704620301</c:v>
                </c:pt>
                <c:pt idx="386">
                  <c:v>2.8919808984661657</c:v>
                </c:pt>
                <c:pt idx="387">
                  <c:v>2.530483286157895</c:v>
                </c:pt>
                <c:pt idx="388">
                  <c:v>2.1689856738496243</c:v>
                </c:pt>
                <c:pt idx="389">
                  <c:v>2.3497344800037596</c:v>
                </c:pt>
                <c:pt idx="390">
                  <c:v>2.530483286157895</c:v>
                </c:pt>
                <c:pt idx="391">
                  <c:v>2.3497344800037596</c:v>
                </c:pt>
                <c:pt idx="392">
                  <c:v>2.530483286157895</c:v>
                </c:pt>
                <c:pt idx="393">
                  <c:v>2.3497344800037596</c:v>
                </c:pt>
                <c:pt idx="394">
                  <c:v>2.530483286157895</c:v>
                </c:pt>
                <c:pt idx="395">
                  <c:v>2.7112320923120303</c:v>
                </c:pt>
                <c:pt idx="396">
                  <c:v>2.7112320923120303</c:v>
                </c:pt>
                <c:pt idx="397">
                  <c:v>2.530483286157895</c:v>
                </c:pt>
                <c:pt idx="398">
                  <c:v>2.3497344800037596</c:v>
                </c:pt>
                <c:pt idx="399">
                  <c:v>2.1689856738496243</c:v>
                </c:pt>
                <c:pt idx="400">
                  <c:v>2.3497344800037596</c:v>
                </c:pt>
                <c:pt idx="401">
                  <c:v>2.530483286157895</c:v>
                </c:pt>
                <c:pt idx="402">
                  <c:v>2.3497344800037596</c:v>
                </c:pt>
                <c:pt idx="403">
                  <c:v>2.1689856738496243</c:v>
                </c:pt>
                <c:pt idx="404">
                  <c:v>2.1689856738496243</c:v>
                </c:pt>
                <c:pt idx="405">
                  <c:v>2.1689856738496243</c:v>
                </c:pt>
                <c:pt idx="406">
                  <c:v>2.1689856738496243</c:v>
                </c:pt>
                <c:pt idx="407">
                  <c:v>2.3497344800037596</c:v>
                </c:pt>
                <c:pt idx="408">
                  <c:v>2.1689856738496243</c:v>
                </c:pt>
                <c:pt idx="409">
                  <c:v>1.8074880615413536</c:v>
                </c:pt>
                <c:pt idx="410">
                  <c:v>1.8074880615413536</c:v>
                </c:pt>
                <c:pt idx="411">
                  <c:v>1.8074880615413536</c:v>
                </c:pt>
                <c:pt idx="412">
                  <c:v>2.1689856738496243</c:v>
                </c:pt>
                <c:pt idx="413">
                  <c:v>2.3497344800037596</c:v>
                </c:pt>
                <c:pt idx="414">
                  <c:v>2.1689856738496243</c:v>
                </c:pt>
                <c:pt idx="415">
                  <c:v>2.1689856738496243</c:v>
                </c:pt>
                <c:pt idx="416">
                  <c:v>2.3497344800037596</c:v>
                </c:pt>
                <c:pt idx="417">
                  <c:v>2.7112320923120303</c:v>
                </c:pt>
                <c:pt idx="418">
                  <c:v>2.530483286157895</c:v>
                </c:pt>
                <c:pt idx="419">
                  <c:v>2.3497344800037596</c:v>
                </c:pt>
                <c:pt idx="420">
                  <c:v>2.3497344800037596</c:v>
                </c:pt>
                <c:pt idx="421">
                  <c:v>1.8074880615413536</c:v>
                </c:pt>
                <c:pt idx="422">
                  <c:v>2.3497344800037596</c:v>
                </c:pt>
                <c:pt idx="423">
                  <c:v>2.1689856738496243</c:v>
                </c:pt>
                <c:pt idx="424">
                  <c:v>1.9882368676954889</c:v>
                </c:pt>
                <c:pt idx="425">
                  <c:v>2.1689856738496243</c:v>
                </c:pt>
                <c:pt idx="426">
                  <c:v>2.3497344800037596</c:v>
                </c:pt>
                <c:pt idx="427">
                  <c:v>1.8074880615413536</c:v>
                </c:pt>
                <c:pt idx="428">
                  <c:v>1.8074880615413536</c:v>
                </c:pt>
                <c:pt idx="429">
                  <c:v>1.6267392553872182</c:v>
                </c:pt>
                <c:pt idx="430">
                  <c:v>1.0844928369248121</c:v>
                </c:pt>
                <c:pt idx="431">
                  <c:v>1.4459904492330828</c:v>
                </c:pt>
                <c:pt idx="432">
                  <c:v>1.6267392553872182</c:v>
                </c:pt>
                <c:pt idx="433">
                  <c:v>1.6267392553872182</c:v>
                </c:pt>
                <c:pt idx="434">
                  <c:v>1.2652416430789475</c:v>
                </c:pt>
                <c:pt idx="435">
                  <c:v>1.6267392553872182</c:v>
                </c:pt>
                <c:pt idx="436">
                  <c:v>1.4459904492330828</c:v>
                </c:pt>
                <c:pt idx="437">
                  <c:v>1.8074880615413536</c:v>
                </c:pt>
                <c:pt idx="438">
                  <c:v>1.8074880615413536</c:v>
                </c:pt>
                <c:pt idx="439">
                  <c:v>1.2652416430789475</c:v>
                </c:pt>
                <c:pt idx="440">
                  <c:v>1.9882368676954889</c:v>
                </c:pt>
                <c:pt idx="441">
                  <c:v>1.8074880615413536</c:v>
                </c:pt>
                <c:pt idx="442">
                  <c:v>1.8074880615413536</c:v>
                </c:pt>
                <c:pt idx="443">
                  <c:v>1.8074880615413536</c:v>
                </c:pt>
                <c:pt idx="444">
                  <c:v>1.8074880615413536</c:v>
                </c:pt>
                <c:pt idx="445">
                  <c:v>1.6267392553872182</c:v>
                </c:pt>
                <c:pt idx="446">
                  <c:v>1.6267392553872182</c:v>
                </c:pt>
                <c:pt idx="447">
                  <c:v>1.6267392553872182</c:v>
                </c:pt>
                <c:pt idx="448">
                  <c:v>1.4459904492330828</c:v>
                </c:pt>
                <c:pt idx="449">
                  <c:v>1.6267392553872182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5.279524420440207E-2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984128"/>
        <c:axId val="229985664"/>
      </c:scatterChart>
      <c:valAx>
        <c:axId val="22998412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9985664"/>
        <c:crosses val="autoZero"/>
        <c:crossBetween val="midCat"/>
        <c:majorUnit val="28"/>
        <c:minorUnit val="7"/>
      </c:valAx>
      <c:valAx>
        <c:axId val="229985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9841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RegAll!$AC$10:$AC$500</c:f>
              <c:numCache>
                <c:formatCode>General</c:formatCode>
                <c:ptCount val="491"/>
                <c:pt idx="0">
                  <c:v>1.737408134544886E-2</c:v>
                </c:pt>
                <c:pt idx="1">
                  <c:v>1.737408134544886E-2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5.2122244036346577E-2</c:v>
                </c:pt>
                <c:pt idx="10">
                  <c:v>0.12161856941814202</c:v>
                </c:pt>
                <c:pt idx="11">
                  <c:v>0.13899265076359088</c:v>
                </c:pt>
                <c:pt idx="12">
                  <c:v>0.13899265076359088</c:v>
                </c:pt>
                <c:pt idx="13">
                  <c:v>0.13899265076359088</c:v>
                </c:pt>
                <c:pt idx="14">
                  <c:v>0.13899265076359088</c:v>
                </c:pt>
                <c:pt idx="15">
                  <c:v>0.26061122018173288</c:v>
                </c:pt>
                <c:pt idx="16">
                  <c:v>0.31273346421807946</c:v>
                </c:pt>
                <c:pt idx="17">
                  <c:v>0.34748162690897716</c:v>
                </c:pt>
                <c:pt idx="18">
                  <c:v>0.41697795229077261</c:v>
                </c:pt>
                <c:pt idx="19">
                  <c:v>0.43435203363622149</c:v>
                </c:pt>
                <c:pt idx="20">
                  <c:v>0.53859652170891459</c:v>
                </c:pt>
                <c:pt idx="21">
                  <c:v>0.53859652170891459</c:v>
                </c:pt>
                <c:pt idx="22">
                  <c:v>0.76445957919974983</c:v>
                </c:pt>
                <c:pt idx="23">
                  <c:v>0.76445957919974983</c:v>
                </c:pt>
                <c:pt idx="24">
                  <c:v>0.78183366054519865</c:v>
                </c:pt>
                <c:pt idx="25">
                  <c:v>0.8165818232360964</c:v>
                </c:pt>
                <c:pt idx="26">
                  <c:v>1.2161856941814202</c:v>
                </c:pt>
                <c:pt idx="27">
                  <c:v>1.3725524262904598</c:v>
                </c:pt>
                <c:pt idx="28">
                  <c:v>1.6679118091630905</c:v>
                </c:pt>
                <c:pt idx="29">
                  <c:v>1.6331636464721928</c:v>
                </c:pt>
                <c:pt idx="30">
                  <c:v>1.7547822158903348</c:v>
                </c:pt>
                <c:pt idx="31">
                  <c:v>1.9632711920357211</c:v>
                </c:pt>
                <c:pt idx="32">
                  <c:v>2.189134249526556</c:v>
                </c:pt>
                <c:pt idx="33">
                  <c:v>2.3107528189446982</c:v>
                </c:pt>
                <c:pt idx="34">
                  <c:v>2.3107528189446982</c:v>
                </c:pt>
                <c:pt idx="35">
                  <c:v>2.6756085271991243</c:v>
                </c:pt>
                <c:pt idx="36">
                  <c:v>3.0057160727626524</c:v>
                </c:pt>
                <c:pt idx="37">
                  <c:v>3.0752123981444481</c:v>
                </c:pt>
                <c:pt idx="38">
                  <c:v>3.1447087235262434</c:v>
                </c:pt>
                <c:pt idx="39">
                  <c:v>3.2663272929443856</c:v>
                </c:pt>
                <c:pt idx="40">
                  <c:v>3.3531976996716297</c:v>
                </c:pt>
                <c:pt idx="41">
                  <c:v>3.422694025053425</c:v>
                </c:pt>
                <c:pt idx="42">
                  <c:v>3.422694025053425</c:v>
                </c:pt>
                <c:pt idx="43">
                  <c:v>3.3358236183261809</c:v>
                </c:pt>
                <c:pt idx="44">
                  <c:v>3.4053199437079762</c:v>
                </c:pt>
                <c:pt idx="45">
                  <c:v>3.4400681063988738</c:v>
                </c:pt>
                <c:pt idx="46">
                  <c:v>3.4921903504352207</c:v>
                </c:pt>
                <c:pt idx="47">
                  <c:v>3.5269385131261184</c:v>
                </c:pt>
                <c:pt idx="48">
                  <c:v>3.4921903504352207</c:v>
                </c:pt>
                <c:pt idx="49">
                  <c:v>3.4748162690897719</c:v>
                </c:pt>
                <c:pt idx="50">
                  <c:v>3.4574421877443231</c:v>
                </c:pt>
                <c:pt idx="51">
                  <c:v>3.4053199437079762</c:v>
                </c:pt>
                <c:pt idx="52">
                  <c:v>3.422694025053425</c:v>
                </c:pt>
                <c:pt idx="53">
                  <c:v>3.2489532115989368</c:v>
                </c:pt>
                <c:pt idx="54">
                  <c:v>3.2315791302534875</c:v>
                </c:pt>
                <c:pt idx="55">
                  <c:v>3.2142050489080387</c:v>
                </c:pt>
                <c:pt idx="56">
                  <c:v>3.2142050489080387</c:v>
                </c:pt>
                <c:pt idx="57">
                  <c:v>3.1968309675625899</c:v>
                </c:pt>
                <c:pt idx="58">
                  <c:v>3.2489532115989368</c:v>
                </c:pt>
                <c:pt idx="59">
                  <c:v>3.2315791302534875</c:v>
                </c:pt>
                <c:pt idx="60">
                  <c:v>3.1968309675625899</c:v>
                </c:pt>
                <c:pt idx="61">
                  <c:v>3.1794568862171411</c:v>
                </c:pt>
                <c:pt idx="62">
                  <c:v>2.7972270966172661</c:v>
                </c:pt>
                <c:pt idx="63">
                  <c:v>2.4844936323991869</c:v>
                </c:pt>
                <c:pt idx="64">
                  <c:v>2.2933787375992494</c:v>
                </c:pt>
                <c:pt idx="65">
                  <c:v>2.2586305749083517</c:v>
                </c:pt>
                <c:pt idx="66">
                  <c:v>1.9980193547266187</c:v>
                </c:pt>
                <c:pt idx="67">
                  <c:v>1.8242785412721301</c:v>
                </c:pt>
                <c:pt idx="68">
                  <c:v>1.6679118091630905</c:v>
                </c:pt>
                <c:pt idx="69">
                  <c:v>1.6505377278176416</c:v>
                </c:pt>
                <c:pt idx="70">
                  <c:v>1.6505377278176416</c:v>
                </c:pt>
                <c:pt idx="71">
                  <c:v>1.5810414024358461</c:v>
                </c:pt>
                <c:pt idx="72">
                  <c:v>1.5810414024358461</c:v>
                </c:pt>
                <c:pt idx="73">
                  <c:v>1.5462932397449485</c:v>
                </c:pt>
                <c:pt idx="74">
                  <c:v>1.4594228330177041</c:v>
                </c:pt>
                <c:pt idx="75">
                  <c:v>1.4246746703268065</c:v>
                </c:pt>
                <c:pt idx="76">
                  <c:v>1.4594228330177041</c:v>
                </c:pt>
                <c:pt idx="77">
                  <c:v>1.4420487516722553</c:v>
                </c:pt>
                <c:pt idx="78">
                  <c:v>1.4594228330177041</c:v>
                </c:pt>
                <c:pt idx="79">
                  <c:v>1.4420487516722553</c:v>
                </c:pt>
                <c:pt idx="80">
                  <c:v>1.3725524262904598</c:v>
                </c:pt>
                <c:pt idx="81">
                  <c:v>1.3725524262904598</c:v>
                </c:pt>
                <c:pt idx="82">
                  <c:v>1.3204301822541133</c:v>
                </c:pt>
                <c:pt idx="83">
                  <c:v>1.2856820195632155</c:v>
                </c:pt>
                <c:pt idx="84">
                  <c:v>1.2683079382177667</c:v>
                </c:pt>
                <c:pt idx="85">
                  <c:v>1.2856820195632155</c:v>
                </c:pt>
                <c:pt idx="86">
                  <c:v>1.2856820195632155</c:v>
                </c:pt>
                <c:pt idx="87">
                  <c:v>1.1814375314905223</c:v>
                </c:pt>
                <c:pt idx="88">
                  <c:v>1.1640634501450735</c:v>
                </c:pt>
                <c:pt idx="89">
                  <c:v>1.0424448807269315</c:v>
                </c:pt>
                <c:pt idx="90">
                  <c:v>1.0598189620723804</c:v>
                </c:pt>
                <c:pt idx="91">
                  <c:v>1.0424448807269315</c:v>
                </c:pt>
                <c:pt idx="92">
                  <c:v>1.0250707993814827</c:v>
                </c:pt>
                <c:pt idx="93">
                  <c:v>1.1293152874541759</c:v>
                </c:pt>
                <c:pt idx="94">
                  <c:v>1.111941206108727</c:v>
                </c:pt>
                <c:pt idx="95">
                  <c:v>1.0250707993814827</c:v>
                </c:pt>
                <c:pt idx="96">
                  <c:v>1.0076967180360339</c:v>
                </c:pt>
                <c:pt idx="97">
                  <c:v>0.99032263669058496</c:v>
                </c:pt>
                <c:pt idx="98">
                  <c:v>0.97294855534513613</c:v>
                </c:pt>
                <c:pt idx="99">
                  <c:v>0.97294855534513613</c:v>
                </c:pt>
                <c:pt idx="100">
                  <c:v>0.8860781486178918</c:v>
                </c:pt>
                <c:pt idx="101">
                  <c:v>0.8860781486178918</c:v>
                </c:pt>
                <c:pt idx="102">
                  <c:v>0.8860781486178918</c:v>
                </c:pt>
                <c:pt idx="103">
                  <c:v>0.85132998592699405</c:v>
                </c:pt>
                <c:pt idx="104">
                  <c:v>0.85132998592699405</c:v>
                </c:pt>
                <c:pt idx="105">
                  <c:v>0.85132998592699405</c:v>
                </c:pt>
                <c:pt idx="106">
                  <c:v>0.8165818232360964</c:v>
                </c:pt>
                <c:pt idx="107">
                  <c:v>0.8165818232360964</c:v>
                </c:pt>
                <c:pt idx="108">
                  <c:v>0.79920774189064747</c:v>
                </c:pt>
                <c:pt idx="109">
                  <c:v>0.8165818232360964</c:v>
                </c:pt>
                <c:pt idx="110">
                  <c:v>0.78183366054519865</c:v>
                </c:pt>
                <c:pt idx="111">
                  <c:v>0.64284100978160774</c:v>
                </c:pt>
                <c:pt idx="112">
                  <c:v>0.64284100978160774</c:v>
                </c:pt>
                <c:pt idx="113">
                  <c:v>0.66021509112705667</c:v>
                </c:pt>
                <c:pt idx="114">
                  <c:v>0.66021509112705667</c:v>
                </c:pt>
                <c:pt idx="115">
                  <c:v>0.66021509112705667</c:v>
                </c:pt>
                <c:pt idx="116">
                  <c:v>0.66021509112705667</c:v>
                </c:pt>
                <c:pt idx="117">
                  <c:v>0.6775891724725055</c:v>
                </c:pt>
                <c:pt idx="118">
                  <c:v>0.6775891724725055</c:v>
                </c:pt>
                <c:pt idx="119">
                  <c:v>0.39960387094532374</c:v>
                </c:pt>
                <c:pt idx="120">
                  <c:v>0.27798530152718176</c:v>
                </c:pt>
                <c:pt idx="121">
                  <c:v>0.22586305749083516</c:v>
                </c:pt>
                <c:pt idx="122">
                  <c:v>0.20848897614538631</c:v>
                </c:pt>
                <c:pt idx="123">
                  <c:v>0.22586305749083516</c:v>
                </c:pt>
                <c:pt idx="124">
                  <c:v>0.22586305749083516</c:v>
                </c:pt>
                <c:pt idx="125">
                  <c:v>0.22586305749083516</c:v>
                </c:pt>
                <c:pt idx="126">
                  <c:v>0.22586305749083516</c:v>
                </c:pt>
                <c:pt idx="127">
                  <c:v>0.22586305749083516</c:v>
                </c:pt>
                <c:pt idx="128">
                  <c:v>0.20848897614538631</c:v>
                </c:pt>
                <c:pt idx="129">
                  <c:v>0.19111489479993746</c:v>
                </c:pt>
                <c:pt idx="130">
                  <c:v>0.19111489479993746</c:v>
                </c:pt>
                <c:pt idx="131">
                  <c:v>0.19111489479993746</c:v>
                </c:pt>
                <c:pt idx="132">
                  <c:v>0.19111489479993746</c:v>
                </c:pt>
                <c:pt idx="133">
                  <c:v>0.20848897614538631</c:v>
                </c:pt>
                <c:pt idx="134">
                  <c:v>0.22586305749083516</c:v>
                </c:pt>
                <c:pt idx="135">
                  <c:v>0.22586305749083516</c:v>
                </c:pt>
                <c:pt idx="136">
                  <c:v>0.22586305749083516</c:v>
                </c:pt>
                <c:pt idx="137">
                  <c:v>0.22586305749083516</c:v>
                </c:pt>
                <c:pt idx="138">
                  <c:v>0.22586305749083516</c:v>
                </c:pt>
                <c:pt idx="139">
                  <c:v>0.20848897614538631</c:v>
                </c:pt>
                <c:pt idx="140">
                  <c:v>0.19111489479993746</c:v>
                </c:pt>
                <c:pt idx="141">
                  <c:v>0.17374081345448858</c:v>
                </c:pt>
                <c:pt idx="142">
                  <c:v>0.17374081345448858</c:v>
                </c:pt>
                <c:pt idx="143">
                  <c:v>0.15636673210903973</c:v>
                </c:pt>
                <c:pt idx="144">
                  <c:v>0.15636673210903973</c:v>
                </c:pt>
                <c:pt idx="145">
                  <c:v>0.15636673210903973</c:v>
                </c:pt>
                <c:pt idx="146">
                  <c:v>0.15636673210903973</c:v>
                </c:pt>
                <c:pt idx="147">
                  <c:v>0.15636673210903973</c:v>
                </c:pt>
                <c:pt idx="148">
                  <c:v>0.15636673210903973</c:v>
                </c:pt>
                <c:pt idx="149">
                  <c:v>0.15636673210903973</c:v>
                </c:pt>
                <c:pt idx="150">
                  <c:v>0.15636673210903973</c:v>
                </c:pt>
                <c:pt idx="151">
                  <c:v>0.15636673210903973</c:v>
                </c:pt>
                <c:pt idx="152">
                  <c:v>0.15636673210903973</c:v>
                </c:pt>
                <c:pt idx="153">
                  <c:v>0.15636673210903973</c:v>
                </c:pt>
                <c:pt idx="154">
                  <c:v>0.15636673210903973</c:v>
                </c:pt>
                <c:pt idx="155">
                  <c:v>0.15636673210903973</c:v>
                </c:pt>
                <c:pt idx="156">
                  <c:v>0.15636673210903973</c:v>
                </c:pt>
                <c:pt idx="157">
                  <c:v>0.15636673210903973</c:v>
                </c:pt>
                <c:pt idx="158">
                  <c:v>0.15636673210903973</c:v>
                </c:pt>
                <c:pt idx="159">
                  <c:v>0.15636673210903973</c:v>
                </c:pt>
                <c:pt idx="160">
                  <c:v>0.15636673210903973</c:v>
                </c:pt>
                <c:pt idx="161">
                  <c:v>0.15636673210903973</c:v>
                </c:pt>
                <c:pt idx="162">
                  <c:v>0.13899265076359088</c:v>
                </c:pt>
                <c:pt idx="163">
                  <c:v>0.12161856941814202</c:v>
                </c:pt>
                <c:pt idx="164">
                  <c:v>0.13899265076359088</c:v>
                </c:pt>
                <c:pt idx="165">
                  <c:v>0.13899265076359088</c:v>
                </c:pt>
                <c:pt idx="166">
                  <c:v>0.13899265076359088</c:v>
                </c:pt>
                <c:pt idx="167">
                  <c:v>0.13899265076359088</c:v>
                </c:pt>
                <c:pt idx="168">
                  <c:v>0.13899265076359088</c:v>
                </c:pt>
                <c:pt idx="169">
                  <c:v>0.15636673210903973</c:v>
                </c:pt>
                <c:pt idx="170">
                  <c:v>0.15636673210903973</c:v>
                </c:pt>
                <c:pt idx="171">
                  <c:v>0.15636673210903973</c:v>
                </c:pt>
                <c:pt idx="172">
                  <c:v>0.15636673210903973</c:v>
                </c:pt>
                <c:pt idx="173">
                  <c:v>0.15636673210903973</c:v>
                </c:pt>
                <c:pt idx="174">
                  <c:v>0.15636673210903973</c:v>
                </c:pt>
                <c:pt idx="175">
                  <c:v>0.15636673210903973</c:v>
                </c:pt>
                <c:pt idx="176">
                  <c:v>0.10424448807269315</c:v>
                </c:pt>
                <c:pt idx="177">
                  <c:v>0.10424448807269315</c:v>
                </c:pt>
                <c:pt idx="178">
                  <c:v>0.10424448807269315</c:v>
                </c:pt>
                <c:pt idx="179">
                  <c:v>0.10424448807269315</c:v>
                </c:pt>
                <c:pt idx="180">
                  <c:v>0.10424448807269315</c:v>
                </c:pt>
                <c:pt idx="181">
                  <c:v>0.10424448807269315</c:v>
                </c:pt>
                <c:pt idx="182">
                  <c:v>0.10424448807269315</c:v>
                </c:pt>
                <c:pt idx="183">
                  <c:v>0.10424448807269315</c:v>
                </c:pt>
                <c:pt idx="184">
                  <c:v>0.10424448807269315</c:v>
                </c:pt>
                <c:pt idx="185">
                  <c:v>0.10424448807269315</c:v>
                </c:pt>
                <c:pt idx="186">
                  <c:v>0.10424448807269315</c:v>
                </c:pt>
                <c:pt idx="187">
                  <c:v>0.13899265076359088</c:v>
                </c:pt>
                <c:pt idx="188">
                  <c:v>0.12161856941814202</c:v>
                </c:pt>
                <c:pt idx="189">
                  <c:v>0.12161856941814202</c:v>
                </c:pt>
                <c:pt idx="190">
                  <c:v>0.13899265076359088</c:v>
                </c:pt>
                <c:pt idx="191">
                  <c:v>0.15636673210903973</c:v>
                </c:pt>
                <c:pt idx="192">
                  <c:v>0.15636673210903973</c:v>
                </c:pt>
                <c:pt idx="193">
                  <c:v>0.15636673210903973</c:v>
                </c:pt>
                <c:pt idx="194">
                  <c:v>0.19111489479993746</c:v>
                </c:pt>
                <c:pt idx="195">
                  <c:v>0.17374081345448858</c:v>
                </c:pt>
                <c:pt idx="196">
                  <c:v>0.15636673210903973</c:v>
                </c:pt>
                <c:pt idx="197">
                  <c:v>0.15636673210903973</c:v>
                </c:pt>
                <c:pt idx="198">
                  <c:v>0.15636673210903973</c:v>
                </c:pt>
                <c:pt idx="199">
                  <c:v>0.15636673210903973</c:v>
                </c:pt>
                <c:pt idx="200">
                  <c:v>0.24323713883628403</c:v>
                </c:pt>
                <c:pt idx="201">
                  <c:v>0.27798530152718176</c:v>
                </c:pt>
                <c:pt idx="202">
                  <c:v>0.29535938287263058</c:v>
                </c:pt>
                <c:pt idx="203">
                  <c:v>0.29535938287263058</c:v>
                </c:pt>
                <c:pt idx="204">
                  <c:v>0.31273346421807946</c:v>
                </c:pt>
                <c:pt idx="205">
                  <c:v>0.31273346421807946</c:v>
                </c:pt>
                <c:pt idx="206">
                  <c:v>0.27798530152718176</c:v>
                </c:pt>
                <c:pt idx="207">
                  <c:v>0.29535938287263058</c:v>
                </c:pt>
                <c:pt idx="208">
                  <c:v>0.38222978959987491</c:v>
                </c:pt>
                <c:pt idx="209">
                  <c:v>0.39960387094532374</c:v>
                </c:pt>
                <c:pt idx="210">
                  <c:v>0.46910019632711919</c:v>
                </c:pt>
                <c:pt idx="211">
                  <c:v>0.53859652170891459</c:v>
                </c:pt>
                <c:pt idx="212">
                  <c:v>0.55597060305436352</c:v>
                </c:pt>
                <c:pt idx="213">
                  <c:v>0.6080928470907101</c:v>
                </c:pt>
                <c:pt idx="214">
                  <c:v>0.62546692843615892</c:v>
                </c:pt>
                <c:pt idx="215">
                  <c:v>0.6080928470907101</c:v>
                </c:pt>
                <c:pt idx="216">
                  <c:v>0.66021509112705667</c:v>
                </c:pt>
                <c:pt idx="217">
                  <c:v>0.71233733516340325</c:v>
                </c:pt>
                <c:pt idx="218">
                  <c:v>0.78183366054519865</c:v>
                </c:pt>
                <c:pt idx="219">
                  <c:v>0.8165818232360964</c:v>
                </c:pt>
                <c:pt idx="220">
                  <c:v>0.85132998592699405</c:v>
                </c:pt>
                <c:pt idx="221">
                  <c:v>0.85132998592699405</c:v>
                </c:pt>
                <c:pt idx="222">
                  <c:v>0.8165818232360964</c:v>
                </c:pt>
                <c:pt idx="223">
                  <c:v>0.83395590458154523</c:v>
                </c:pt>
                <c:pt idx="224">
                  <c:v>0.83395590458154523</c:v>
                </c:pt>
                <c:pt idx="225">
                  <c:v>0.76445957919974983</c:v>
                </c:pt>
                <c:pt idx="226">
                  <c:v>0.83395590458154523</c:v>
                </c:pt>
                <c:pt idx="227">
                  <c:v>0.9555744739996872</c:v>
                </c:pt>
                <c:pt idx="228">
                  <c:v>0.99032263669058496</c:v>
                </c:pt>
                <c:pt idx="229">
                  <c:v>0.99032263669058496</c:v>
                </c:pt>
                <c:pt idx="230">
                  <c:v>1.1988116128359712</c:v>
                </c:pt>
                <c:pt idx="231">
                  <c:v>1.355178344945011</c:v>
                </c:pt>
                <c:pt idx="232">
                  <c:v>1.4420487516722553</c:v>
                </c:pt>
                <c:pt idx="233">
                  <c:v>1.476796914363153</c:v>
                </c:pt>
                <c:pt idx="234">
                  <c:v>1.5636673210903973</c:v>
                </c:pt>
                <c:pt idx="235">
                  <c:v>1.7026599718539881</c:v>
                </c:pt>
                <c:pt idx="236">
                  <c:v>1.7026599718539881</c:v>
                </c:pt>
                <c:pt idx="237">
                  <c:v>1.7200340531994369</c:v>
                </c:pt>
                <c:pt idx="238">
                  <c:v>1.9285230293448232</c:v>
                </c:pt>
                <c:pt idx="239">
                  <c:v>2.1370120054902095</c:v>
                </c:pt>
                <c:pt idx="240">
                  <c:v>2.2412564935629029</c:v>
                </c:pt>
                <c:pt idx="241">
                  <c:v>2.2760046562538006</c:v>
                </c:pt>
                <c:pt idx="242">
                  <c:v>2.3455009816355958</c:v>
                </c:pt>
                <c:pt idx="243">
                  <c:v>2.4497454697082892</c:v>
                </c:pt>
                <c:pt idx="244">
                  <c:v>2.5366158764355333</c:v>
                </c:pt>
                <c:pt idx="245">
                  <c:v>2.7451048525809196</c:v>
                </c:pt>
                <c:pt idx="246">
                  <c:v>2.8840975033445106</c:v>
                </c:pt>
                <c:pt idx="247">
                  <c:v>2.8840975033445106</c:v>
                </c:pt>
                <c:pt idx="248">
                  <c:v>2.9188456660354083</c:v>
                </c:pt>
                <c:pt idx="249">
                  <c:v>3.0404642354535505</c:v>
                </c:pt>
                <c:pt idx="250">
                  <c:v>3.1620828048716922</c:v>
                </c:pt>
                <c:pt idx="251">
                  <c:v>3.2142050489080387</c:v>
                </c:pt>
                <c:pt idx="252">
                  <c:v>3.2142050489080387</c:v>
                </c:pt>
                <c:pt idx="253">
                  <c:v>3.422694025053425</c:v>
                </c:pt>
                <c:pt idx="254">
                  <c:v>3.7701756519624023</c:v>
                </c:pt>
                <c:pt idx="255">
                  <c:v>3.8570460586896465</c:v>
                </c:pt>
                <c:pt idx="256">
                  <c:v>4.0655350348350332</c:v>
                </c:pt>
                <c:pt idx="257">
                  <c:v>4.1176572788713797</c:v>
                </c:pt>
                <c:pt idx="258">
                  <c:v>4.1176572788713797</c:v>
                </c:pt>
                <c:pt idx="259">
                  <c:v>4.1176572788713797</c:v>
                </c:pt>
                <c:pt idx="260">
                  <c:v>4.465138905780357</c:v>
                </c:pt>
                <c:pt idx="261">
                  <c:v>4.4303907430894593</c:v>
                </c:pt>
                <c:pt idx="262">
                  <c:v>4.4998870684712546</c:v>
                </c:pt>
                <c:pt idx="263">
                  <c:v>4.5172611498167035</c:v>
                </c:pt>
                <c:pt idx="264">
                  <c:v>4.7431242073075381</c:v>
                </c:pt>
                <c:pt idx="265">
                  <c:v>4.760498288652987</c:v>
                </c:pt>
                <c:pt idx="266">
                  <c:v>4.8299946140347831</c:v>
                </c:pt>
                <c:pt idx="267">
                  <c:v>5.3512170543982487</c:v>
                </c:pt>
                <c:pt idx="268">
                  <c:v>5.5249578678527369</c:v>
                </c:pt>
                <c:pt idx="269">
                  <c:v>5.7160727626526748</c:v>
                </c:pt>
                <c:pt idx="270">
                  <c:v>5.8550654134162654</c:v>
                </c:pt>
                <c:pt idx="271">
                  <c:v>5.8550654134162654</c:v>
                </c:pt>
                <c:pt idx="272">
                  <c:v>5.8898135761071631</c:v>
                </c:pt>
                <c:pt idx="273">
                  <c:v>5.8203172507253678</c:v>
                </c:pt>
                <c:pt idx="274">
                  <c:v>5.994058064179856</c:v>
                </c:pt>
                <c:pt idx="275">
                  <c:v>6.0635543895616513</c:v>
                </c:pt>
                <c:pt idx="276">
                  <c:v>6.1156766335979986</c:v>
                </c:pt>
                <c:pt idx="277">
                  <c:v>6.1677988776343451</c:v>
                </c:pt>
                <c:pt idx="278">
                  <c:v>6.1851729589797939</c:v>
                </c:pt>
                <c:pt idx="279">
                  <c:v>6.1677988776343451</c:v>
                </c:pt>
                <c:pt idx="280">
                  <c:v>6.080928470907101</c:v>
                </c:pt>
                <c:pt idx="281">
                  <c:v>6.1156766335979986</c:v>
                </c:pt>
                <c:pt idx="282">
                  <c:v>6.080928470907101</c:v>
                </c:pt>
                <c:pt idx="283">
                  <c:v>6.3241656097433845</c:v>
                </c:pt>
                <c:pt idx="284">
                  <c:v>6.2546692843615892</c:v>
                </c:pt>
                <c:pt idx="285">
                  <c:v>6.0635543895616513</c:v>
                </c:pt>
                <c:pt idx="286">
                  <c:v>5.9071876574526119</c:v>
                </c:pt>
                <c:pt idx="287">
                  <c:v>5.9071876574526119</c:v>
                </c:pt>
                <c:pt idx="288">
                  <c:v>5.9245617387980607</c:v>
                </c:pt>
                <c:pt idx="289">
                  <c:v>5.9419358201435095</c:v>
                </c:pt>
                <c:pt idx="290">
                  <c:v>5.8898135761071631</c:v>
                </c:pt>
                <c:pt idx="291">
                  <c:v>5.8898135761071631</c:v>
                </c:pt>
                <c:pt idx="292">
                  <c:v>5.8550654134162654</c:v>
                </c:pt>
                <c:pt idx="293">
                  <c:v>5.9245617387980607</c:v>
                </c:pt>
                <c:pt idx="294">
                  <c:v>6.0288062268707536</c:v>
                </c:pt>
                <c:pt idx="295">
                  <c:v>5.5770801118890834</c:v>
                </c:pt>
                <c:pt idx="296">
                  <c:v>5.2990948103619022</c:v>
                </c:pt>
                <c:pt idx="297">
                  <c:v>5.4033392984345952</c:v>
                </c:pt>
                <c:pt idx="298">
                  <c:v>5.3859652170891463</c:v>
                </c:pt>
                <c:pt idx="299">
                  <c:v>5.316468891707351</c:v>
                </c:pt>
                <c:pt idx="300">
                  <c:v>5.316468891707351</c:v>
                </c:pt>
                <c:pt idx="301">
                  <c:v>5.3338429730527999</c:v>
                </c:pt>
                <c:pt idx="302">
                  <c:v>5.0732317528710666</c:v>
                </c:pt>
                <c:pt idx="303">
                  <c:v>4.9689872647983737</c:v>
                </c:pt>
                <c:pt idx="304">
                  <c:v>5.0906058342165155</c:v>
                </c:pt>
                <c:pt idx="305">
                  <c:v>5.038483590180169</c:v>
                </c:pt>
                <c:pt idx="306">
                  <c:v>5.1601021595983108</c:v>
                </c:pt>
                <c:pt idx="307">
                  <c:v>5.229598484980106</c:v>
                </c:pt>
                <c:pt idx="308">
                  <c:v>5.3338429730527999</c:v>
                </c:pt>
                <c:pt idx="309">
                  <c:v>5.2990948103619022</c:v>
                </c:pt>
                <c:pt idx="310">
                  <c:v>5.2643466476710046</c:v>
                </c:pt>
                <c:pt idx="311">
                  <c:v>5.2643466476710046</c:v>
                </c:pt>
                <c:pt idx="312">
                  <c:v>5.2990948103619022</c:v>
                </c:pt>
                <c:pt idx="313">
                  <c:v>5.4728356238163904</c:v>
                </c:pt>
                <c:pt idx="314">
                  <c:v>5.3685911357436975</c:v>
                </c:pt>
                <c:pt idx="315">
                  <c:v>5.5249578678527369</c:v>
                </c:pt>
                <c:pt idx="316">
                  <c:v>5.3512170543982487</c:v>
                </c:pt>
                <c:pt idx="317">
                  <c:v>5.316468891707351</c:v>
                </c:pt>
                <c:pt idx="318">
                  <c:v>5.3859652170891463</c:v>
                </c:pt>
                <c:pt idx="319">
                  <c:v>5.3685911357436975</c:v>
                </c:pt>
                <c:pt idx="320">
                  <c:v>5.3859652170891463</c:v>
                </c:pt>
                <c:pt idx="321">
                  <c:v>5.611828274579981</c:v>
                </c:pt>
                <c:pt idx="322">
                  <c:v>5.5770801118890834</c:v>
                </c:pt>
                <c:pt idx="323">
                  <c:v>5.6639505186163284</c:v>
                </c:pt>
                <c:pt idx="324">
                  <c:v>5.4380874611254928</c:v>
                </c:pt>
                <c:pt idx="325">
                  <c:v>5.1253539969074131</c:v>
                </c:pt>
                <c:pt idx="326">
                  <c:v>5.1948503222892084</c:v>
                </c:pt>
                <c:pt idx="327">
                  <c:v>4.9689872647983737</c:v>
                </c:pt>
                <c:pt idx="328">
                  <c:v>5.1427280782528619</c:v>
                </c:pt>
                <c:pt idx="329">
                  <c:v>5.4728356238163904</c:v>
                </c:pt>
                <c:pt idx="330">
                  <c:v>5.2990948103619022</c:v>
                </c:pt>
                <c:pt idx="331">
                  <c:v>5.0037354274892714</c:v>
                </c:pt>
                <c:pt idx="332">
                  <c:v>4.8647427767256808</c:v>
                </c:pt>
                <c:pt idx="333">
                  <c:v>5.0211095088347202</c:v>
                </c:pt>
                <c:pt idx="334">
                  <c:v>4.9168650207620272</c:v>
                </c:pt>
                <c:pt idx="335">
                  <c:v>4.9689872647983737</c:v>
                </c:pt>
                <c:pt idx="336">
                  <c:v>4.9863613461438225</c:v>
                </c:pt>
                <c:pt idx="337">
                  <c:v>4.9168650207620272</c:v>
                </c:pt>
                <c:pt idx="338">
                  <c:v>4.9168650207620272</c:v>
                </c:pt>
                <c:pt idx="339">
                  <c:v>5.0211095088347202</c:v>
                </c:pt>
                <c:pt idx="340">
                  <c:v>5.0211095088347202</c:v>
                </c:pt>
                <c:pt idx="341">
                  <c:v>4.8994909394165784</c:v>
                </c:pt>
                <c:pt idx="342">
                  <c:v>4.9342391021074761</c:v>
                </c:pt>
                <c:pt idx="343">
                  <c:v>5.0037354274892714</c:v>
                </c:pt>
                <c:pt idx="344">
                  <c:v>5.0211095088347202</c:v>
                </c:pt>
                <c:pt idx="345">
                  <c:v>4.847368695380232</c:v>
                </c:pt>
                <c:pt idx="346">
                  <c:v>4.7431242073075381</c:v>
                </c:pt>
                <c:pt idx="347">
                  <c:v>4.7257501259620893</c:v>
                </c:pt>
                <c:pt idx="348">
                  <c:v>4.6910019632711917</c:v>
                </c:pt>
                <c:pt idx="349">
                  <c:v>4.5867574751984987</c:v>
                </c:pt>
                <c:pt idx="350">
                  <c:v>4.7257501259620893</c:v>
                </c:pt>
                <c:pt idx="351">
                  <c:v>4.656253800580294</c:v>
                </c:pt>
                <c:pt idx="352">
                  <c:v>4.5172611498167035</c:v>
                </c:pt>
                <c:pt idx="353">
                  <c:v>4.465138905780357</c:v>
                </c:pt>
                <c:pt idx="354">
                  <c:v>4.4477648244349082</c:v>
                </c:pt>
                <c:pt idx="355">
                  <c:v>4.4477648244349082</c:v>
                </c:pt>
                <c:pt idx="356">
                  <c:v>4.4998870684712546</c:v>
                </c:pt>
                <c:pt idx="357">
                  <c:v>4.4130166617440105</c:v>
                </c:pt>
                <c:pt idx="358">
                  <c:v>4.3956425803985617</c:v>
                </c:pt>
                <c:pt idx="359">
                  <c:v>4.1524054415622773</c:v>
                </c:pt>
                <c:pt idx="360">
                  <c:v>4.0307868721441356</c:v>
                </c:pt>
                <c:pt idx="361">
                  <c:v>4.0134127907986867</c:v>
                </c:pt>
                <c:pt idx="362">
                  <c:v>3.9612905467623398</c:v>
                </c:pt>
                <c:pt idx="363">
                  <c:v>4.0655350348350332</c:v>
                </c:pt>
                <c:pt idx="364">
                  <c:v>4.0481609534895844</c:v>
                </c:pt>
                <c:pt idx="365">
                  <c:v>3.9786646281077886</c:v>
                </c:pt>
                <c:pt idx="366">
                  <c:v>3.943916465416891</c:v>
                </c:pt>
                <c:pt idx="367">
                  <c:v>3.943916465416891</c:v>
                </c:pt>
                <c:pt idx="368">
                  <c:v>3.7701756519624023</c:v>
                </c:pt>
                <c:pt idx="369">
                  <c:v>3.7528015706169535</c:v>
                </c:pt>
                <c:pt idx="370">
                  <c:v>3.7006793265806071</c:v>
                </c:pt>
                <c:pt idx="371">
                  <c:v>3.8744201400350957</c:v>
                </c:pt>
                <c:pt idx="372">
                  <c:v>3.9265423840714422</c:v>
                </c:pt>
                <c:pt idx="373">
                  <c:v>4.1176572788713797</c:v>
                </c:pt>
                <c:pt idx="374">
                  <c:v>4.187153604253175</c:v>
                </c:pt>
                <c:pt idx="375">
                  <c:v>4.3087721736713167</c:v>
                </c:pt>
                <c:pt idx="376">
                  <c:v>4.2045276855986238</c:v>
                </c:pt>
                <c:pt idx="377">
                  <c:v>4.1697795229077261</c:v>
                </c:pt>
                <c:pt idx="378">
                  <c:v>4.3956425803985617</c:v>
                </c:pt>
                <c:pt idx="379">
                  <c:v>4.5346352311621523</c:v>
                </c:pt>
                <c:pt idx="380">
                  <c:v>4.6388797192348452</c:v>
                </c:pt>
                <c:pt idx="381">
                  <c:v>4.4825129871258058</c:v>
                </c:pt>
                <c:pt idx="382">
                  <c:v>4.6910019632711917</c:v>
                </c:pt>
                <c:pt idx="383">
                  <c:v>4.8299946140347831</c:v>
                </c:pt>
                <c:pt idx="384">
                  <c:v>4.847368695380232</c:v>
                </c:pt>
                <c:pt idx="385">
                  <c:v>5.0906058342165155</c:v>
                </c:pt>
                <c:pt idx="386">
                  <c:v>5.1079799155619643</c:v>
                </c:pt>
                <c:pt idx="387">
                  <c:v>5.1427280782528619</c:v>
                </c:pt>
                <c:pt idx="388">
                  <c:v>5.1948503222892084</c:v>
                </c:pt>
                <c:pt idx="389">
                  <c:v>5.3512170543982487</c:v>
                </c:pt>
                <c:pt idx="390">
                  <c:v>5.3685911357436975</c:v>
                </c:pt>
                <c:pt idx="391">
                  <c:v>5.5770801118890834</c:v>
                </c:pt>
                <c:pt idx="392">
                  <c:v>5.9245617387980607</c:v>
                </c:pt>
                <c:pt idx="393">
                  <c:v>6.0114321455253048</c:v>
                </c:pt>
                <c:pt idx="394">
                  <c:v>6.080928470907101</c:v>
                </c:pt>
                <c:pt idx="395">
                  <c:v>6.1677988776343451</c:v>
                </c:pt>
                <c:pt idx="396">
                  <c:v>6.2546692843615892</c:v>
                </c:pt>
                <c:pt idx="397">
                  <c:v>6.3241656097433845</c:v>
                </c:pt>
                <c:pt idx="398">
                  <c:v>6.4284100978160774</c:v>
                </c:pt>
                <c:pt idx="399">
                  <c:v>6.6021509112705665</c:v>
                </c:pt>
                <c:pt idx="400">
                  <c:v>6.5847768299251177</c:v>
                </c:pt>
                <c:pt idx="401">
                  <c:v>6.4457841791615262</c:v>
                </c:pt>
                <c:pt idx="402">
                  <c:v>6.2894174470524868</c:v>
                </c:pt>
                <c:pt idx="403">
                  <c:v>6.5326545858887712</c:v>
                </c:pt>
                <c:pt idx="404">
                  <c:v>6.8106398874159524</c:v>
                </c:pt>
                <c:pt idx="405">
                  <c:v>6.7932658060705036</c:v>
                </c:pt>
                <c:pt idx="406">
                  <c:v>6.8801362127977477</c:v>
                </c:pt>
                <c:pt idx="407">
                  <c:v>6.8801362127977477</c:v>
                </c:pt>
                <c:pt idx="408">
                  <c:v>6.6368990739614642</c:v>
                </c:pt>
                <c:pt idx="409">
                  <c:v>6.6368990739614642</c:v>
                </c:pt>
                <c:pt idx="410">
                  <c:v>6.3936619351251798</c:v>
                </c:pt>
                <c:pt idx="411">
                  <c:v>6.7063953993432595</c:v>
                </c:pt>
                <c:pt idx="412">
                  <c:v>6.8280139687614012</c:v>
                </c:pt>
                <c:pt idx="413">
                  <c:v>6.8801362127977477</c:v>
                </c:pt>
                <c:pt idx="414">
                  <c:v>6.8106398874159524</c:v>
                </c:pt>
                <c:pt idx="415">
                  <c:v>6.9148843754886462</c:v>
                </c:pt>
                <c:pt idx="416">
                  <c:v>6.7237694806887083</c:v>
                </c:pt>
                <c:pt idx="417">
                  <c:v>6.6368990739614642</c:v>
                </c:pt>
                <c:pt idx="418">
                  <c:v>6.6890213179978106</c:v>
                </c:pt>
                <c:pt idx="419">
                  <c:v>6.4631582605069751</c:v>
                </c:pt>
                <c:pt idx="420">
                  <c:v>6.4284100978160774</c:v>
                </c:pt>
                <c:pt idx="421">
                  <c:v>6.1330507149434474</c:v>
                </c:pt>
                <c:pt idx="422">
                  <c:v>5.8029431693799189</c:v>
                </c:pt>
                <c:pt idx="423">
                  <c:v>5.8724394947617142</c:v>
                </c:pt>
                <c:pt idx="424">
                  <c:v>5.7681950066890213</c:v>
                </c:pt>
                <c:pt idx="425">
                  <c:v>5.7508209253435725</c:v>
                </c:pt>
                <c:pt idx="426">
                  <c:v>5.7334468439981237</c:v>
                </c:pt>
                <c:pt idx="427">
                  <c:v>5.7508209253435725</c:v>
                </c:pt>
                <c:pt idx="428">
                  <c:v>5.5075837865072881</c:v>
                </c:pt>
                <c:pt idx="429">
                  <c:v>5.3338429730527999</c:v>
                </c:pt>
                <c:pt idx="430">
                  <c:v>5.0558576715256178</c:v>
                </c:pt>
                <c:pt idx="431">
                  <c:v>4.9342391021074761</c:v>
                </c:pt>
                <c:pt idx="432">
                  <c:v>4.7952464513438846</c:v>
                </c:pt>
                <c:pt idx="433">
                  <c:v>4.6736278819257429</c:v>
                </c:pt>
                <c:pt idx="434">
                  <c:v>4.7778723699984358</c:v>
                </c:pt>
                <c:pt idx="435">
                  <c:v>4.7083760446166405</c:v>
                </c:pt>
                <c:pt idx="436">
                  <c:v>4.6041315565439476</c:v>
                </c:pt>
                <c:pt idx="437">
                  <c:v>4.6041315565439476</c:v>
                </c:pt>
                <c:pt idx="438">
                  <c:v>4.7431242073075381</c:v>
                </c:pt>
                <c:pt idx="439">
                  <c:v>4.7431242073075381</c:v>
                </c:pt>
                <c:pt idx="440">
                  <c:v>4.6215056378893964</c:v>
                </c:pt>
                <c:pt idx="441">
                  <c:v>4.6910019632711917</c:v>
                </c:pt>
                <c:pt idx="442">
                  <c:v>4.4303907430894593</c:v>
                </c:pt>
                <c:pt idx="443">
                  <c:v>4.2392758482895214</c:v>
                </c:pt>
                <c:pt idx="444">
                  <c:v>4.0481609534895844</c:v>
                </c:pt>
                <c:pt idx="445">
                  <c:v>4.0134127907986867</c:v>
                </c:pt>
                <c:pt idx="446">
                  <c:v>4.0481609534895844</c:v>
                </c:pt>
                <c:pt idx="447">
                  <c:v>4.1002831975259308</c:v>
                </c:pt>
                <c:pt idx="448">
                  <c:v>4.082909116180482</c:v>
                </c:pt>
                <c:pt idx="449">
                  <c:v>3.7528015706169535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RegAll!$AD$10:$AD$500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0.11492073342412071</c:v>
                </c:pt>
                <c:pt idx="9">
                  <c:v>0.11492073342412071</c:v>
                </c:pt>
                <c:pt idx="10">
                  <c:v>0.11492073342412071</c:v>
                </c:pt>
                <c:pt idx="11">
                  <c:v>0.22984146684824142</c:v>
                </c:pt>
                <c:pt idx="12">
                  <c:v>0.22984146684824142</c:v>
                </c:pt>
                <c:pt idx="13">
                  <c:v>0.22984146684824142</c:v>
                </c:pt>
                <c:pt idx="14">
                  <c:v>0.22984146684824142</c:v>
                </c:pt>
                <c:pt idx="15">
                  <c:v>0.22984146684824142</c:v>
                </c:pt>
                <c:pt idx="16">
                  <c:v>0.57460366712060351</c:v>
                </c:pt>
                <c:pt idx="17">
                  <c:v>0.91936586739296566</c:v>
                </c:pt>
                <c:pt idx="18">
                  <c:v>1.149207334241207</c:v>
                </c:pt>
                <c:pt idx="19">
                  <c:v>1.2641280676653277</c:v>
                </c:pt>
                <c:pt idx="20">
                  <c:v>1.4939695345135691</c:v>
                </c:pt>
                <c:pt idx="21">
                  <c:v>1.7238110013618106</c:v>
                </c:pt>
                <c:pt idx="22">
                  <c:v>2.4133354019065347</c:v>
                </c:pt>
                <c:pt idx="23">
                  <c:v>2.4133354019065347</c:v>
                </c:pt>
                <c:pt idx="24">
                  <c:v>2.4133354019065347</c:v>
                </c:pt>
                <c:pt idx="25">
                  <c:v>2.7580976021788968</c:v>
                </c:pt>
                <c:pt idx="26">
                  <c:v>3.3327012692995002</c:v>
                </c:pt>
                <c:pt idx="27">
                  <c:v>4.0222256698442242</c:v>
                </c:pt>
                <c:pt idx="28">
                  <c:v>4.8266708038130695</c:v>
                </c:pt>
                <c:pt idx="29">
                  <c:v>4.9415915372371906</c:v>
                </c:pt>
                <c:pt idx="30">
                  <c:v>5.0565122706613108</c:v>
                </c:pt>
                <c:pt idx="31">
                  <c:v>5.2863537375095522</c:v>
                </c:pt>
                <c:pt idx="32">
                  <c:v>5.2863537375095522</c:v>
                </c:pt>
                <c:pt idx="33">
                  <c:v>5.0565122706613108</c:v>
                </c:pt>
                <c:pt idx="34">
                  <c:v>5.2863537375095522</c:v>
                </c:pt>
                <c:pt idx="35">
                  <c:v>5.4012744709336733</c:v>
                </c:pt>
                <c:pt idx="36">
                  <c:v>4.9415915372371906</c:v>
                </c:pt>
                <c:pt idx="37">
                  <c:v>5.1714330040854319</c:v>
                </c:pt>
                <c:pt idx="38">
                  <c:v>5.4012744709336733</c:v>
                </c:pt>
                <c:pt idx="39">
                  <c:v>5.5161952043577935</c:v>
                </c:pt>
                <c:pt idx="40">
                  <c:v>5.0565122706613108</c:v>
                </c:pt>
                <c:pt idx="41">
                  <c:v>5.1714330040854319</c:v>
                </c:pt>
                <c:pt idx="42">
                  <c:v>5.2863537375095522</c:v>
                </c:pt>
                <c:pt idx="43">
                  <c:v>4.7117500703889492</c:v>
                </c:pt>
                <c:pt idx="44">
                  <c:v>4.7117500703889492</c:v>
                </c:pt>
                <c:pt idx="45">
                  <c:v>4.3669878701165867</c:v>
                </c:pt>
                <c:pt idx="46">
                  <c:v>4.481908603540707</c:v>
                </c:pt>
                <c:pt idx="47">
                  <c:v>4.481908603540707</c:v>
                </c:pt>
                <c:pt idx="48">
                  <c:v>4.481908603540707</c:v>
                </c:pt>
                <c:pt idx="49">
                  <c:v>4.3669878701165867</c:v>
                </c:pt>
                <c:pt idx="50">
                  <c:v>4.2520671366924656</c:v>
                </c:pt>
                <c:pt idx="51">
                  <c:v>4.2520671366924656</c:v>
                </c:pt>
                <c:pt idx="52">
                  <c:v>3.7923842029959833</c:v>
                </c:pt>
                <c:pt idx="53">
                  <c:v>3.562542736147742</c:v>
                </c:pt>
                <c:pt idx="54">
                  <c:v>3.6774634695718627</c:v>
                </c:pt>
                <c:pt idx="55">
                  <c:v>3.4476220027236213</c:v>
                </c:pt>
                <c:pt idx="56">
                  <c:v>3.3327012692995002</c:v>
                </c:pt>
                <c:pt idx="57">
                  <c:v>2.5282561353306554</c:v>
                </c:pt>
                <c:pt idx="58">
                  <c:v>2.298414668482414</c:v>
                </c:pt>
                <c:pt idx="59">
                  <c:v>2.1834939350582934</c:v>
                </c:pt>
                <c:pt idx="60">
                  <c:v>2.1834939350582934</c:v>
                </c:pt>
                <c:pt idx="61">
                  <c:v>2.0685732016341727</c:v>
                </c:pt>
                <c:pt idx="62">
                  <c:v>1.953652468210052</c:v>
                </c:pt>
                <c:pt idx="63">
                  <c:v>1.8387317347859313</c:v>
                </c:pt>
                <c:pt idx="64">
                  <c:v>1.953652468210052</c:v>
                </c:pt>
                <c:pt idx="65">
                  <c:v>1.8387317347859313</c:v>
                </c:pt>
                <c:pt idx="66">
                  <c:v>1.8387317347859313</c:v>
                </c:pt>
                <c:pt idx="67">
                  <c:v>1.4939695345135691</c:v>
                </c:pt>
                <c:pt idx="68">
                  <c:v>1.4939695345135691</c:v>
                </c:pt>
                <c:pt idx="69">
                  <c:v>1.4939695345135691</c:v>
                </c:pt>
                <c:pt idx="70">
                  <c:v>1.4939695345135691</c:v>
                </c:pt>
                <c:pt idx="71">
                  <c:v>1.2641280676653277</c:v>
                </c:pt>
                <c:pt idx="72">
                  <c:v>1.0342866008170863</c:v>
                </c:pt>
                <c:pt idx="73">
                  <c:v>1.0342866008170863</c:v>
                </c:pt>
                <c:pt idx="74">
                  <c:v>0.68952440054472419</c:v>
                </c:pt>
                <c:pt idx="75">
                  <c:v>0.68952440054472419</c:v>
                </c:pt>
                <c:pt idx="76">
                  <c:v>0.68952440054472419</c:v>
                </c:pt>
                <c:pt idx="77">
                  <c:v>0.45968293369648283</c:v>
                </c:pt>
                <c:pt idx="78">
                  <c:v>0.45968293369648283</c:v>
                </c:pt>
                <c:pt idx="79">
                  <c:v>0.45968293369648283</c:v>
                </c:pt>
                <c:pt idx="80">
                  <c:v>0.11492073342412071</c:v>
                </c:pt>
                <c:pt idx="81">
                  <c:v>0.22984146684824142</c:v>
                </c:pt>
                <c:pt idx="82">
                  <c:v>0.22984146684824142</c:v>
                </c:pt>
                <c:pt idx="83">
                  <c:v>0.22984146684824142</c:v>
                </c:pt>
                <c:pt idx="84">
                  <c:v>0.22984146684824142</c:v>
                </c:pt>
                <c:pt idx="85">
                  <c:v>0.22984146684824142</c:v>
                </c:pt>
                <c:pt idx="86">
                  <c:v>0.22984146684824142</c:v>
                </c:pt>
                <c:pt idx="87">
                  <c:v>0.22984146684824142</c:v>
                </c:pt>
                <c:pt idx="88">
                  <c:v>0.22984146684824142</c:v>
                </c:pt>
                <c:pt idx="89">
                  <c:v>0.22984146684824142</c:v>
                </c:pt>
                <c:pt idx="90">
                  <c:v>0.22984146684824142</c:v>
                </c:pt>
                <c:pt idx="91">
                  <c:v>0.22984146684824142</c:v>
                </c:pt>
                <c:pt idx="92">
                  <c:v>0.22984146684824142</c:v>
                </c:pt>
                <c:pt idx="93">
                  <c:v>0.22984146684824142</c:v>
                </c:pt>
                <c:pt idx="94">
                  <c:v>0.22984146684824142</c:v>
                </c:pt>
                <c:pt idx="95">
                  <c:v>0.22984146684824142</c:v>
                </c:pt>
                <c:pt idx="96">
                  <c:v>0.11492073342412071</c:v>
                </c:pt>
                <c:pt idx="97">
                  <c:v>0.22984146684824142</c:v>
                </c:pt>
                <c:pt idx="98">
                  <c:v>0.22984146684824142</c:v>
                </c:pt>
                <c:pt idx="99">
                  <c:v>0.22984146684824142</c:v>
                </c:pt>
                <c:pt idx="100">
                  <c:v>0.22984146684824142</c:v>
                </c:pt>
                <c:pt idx="101">
                  <c:v>0.22984146684824142</c:v>
                </c:pt>
                <c:pt idx="102">
                  <c:v>0.22984146684824142</c:v>
                </c:pt>
                <c:pt idx="103">
                  <c:v>0.22984146684824142</c:v>
                </c:pt>
                <c:pt idx="104">
                  <c:v>0.22984146684824142</c:v>
                </c:pt>
                <c:pt idx="105">
                  <c:v>0.22984146684824142</c:v>
                </c:pt>
                <c:pt idx="106">
                  <c:v>0.22984146684824142</c:v>
                </c:pt>
                <c:pt idx="107">
                  <c:v>0.22984146684824142</c:v>
                </c:pt>
                <c:pt idx="108">
                  <c:v>0.22984146684824142</c:v>
                </c:pt>
                <c:pt idx="109">
                  <c:v>0.11492073342412071</c:v>
                </c:pt>
                <c:pt idx="110">
                  <c:v>0.11492073342412071</c:v>
                </c:pt>
                <c:pt idx="111">
                  <c:v>0.11492073342412071</c:v>
                </c:pt>
                <c:pt idx="112">
                  <c:v>0.11492073342412071</c:v>
                </c:pt>
                <c:pt idx="113">
                  <c:v>0.11492073342412071</c:v>
                </c:pt>
                <c:pt idx="114">
                  <c:v>0.22984146684824142</c:v>
                </c:pt>
                <c:pt idx="115">
                  <c:v>0.22984146684824142</c:v>
                </c:pt>
                <c:pt idx="116">
                  <c:v>0.22984146684824142</c:v>
                </c:pt>
                <c:pt idx="117">
                  <c:v>0.22984146684824142</c:v>
                </c:pt>
                <c:pt idx="118">
                  <c:v>0.11492073342412071</c:v>
                </c:pt>
                <c:pt idx="119">
                  <c:v>0.11492073342412071</c:v>
                </c:pt>
                <c:pt idx="120">
                  <c:v>0.11492073342412071</c:v>
                </c:pt>
                <c:pt idx="121">
                  <c:v>0.11492073342412071</c:v>
                </c:pt>
                <c:pt idx="122">
                  <c:v>0.11492073342412071</c:v>
                </c:pt>
                <c:pt idx="123">
                  <c:v>0.11492073342412071</c:v>
                </c:pt>
                <c:pt idx="124">
                  <c:v>0.11492073342412071</c:v>
                </c:pt>
                <c:pt idx="125">
                  <c:v>0.11492073342412071</c:v>
                </c:pt>
                <c:pt idx="126">
                  <c:v>0.11492073342412071</c:v>
                </c:pt>
                <c:pt idx="127">
                  <c:v>0.11492073342412071</c:v>
                </c:pt>
                <c:pt idx="128">
                  <c:v>0.11492073342412071</c:v>
                </c:pt>
                <c:pt idx="129">
                  <c:v>0.11492073342412071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0.11492073342412071</c:v>
                </c:pt>
                <c:pt idx="155">
                  <c:v>0.11492073342412071</c:v>
                </c:pt>
                <c:pt idx="156">
                  <c:v>0.11492073342412071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0.11492073342412071</c:v>
                </c:pt>
                <c:pt idx="174">
                  <c:v>0.11492073342412071</c:v>
                </c:pt>
                <c:pt idx="175">
                  <c:v>0.11492073342412071</c:v>
                </c:pt>
                <c:pt idx="176">
                  <c:v>0.11492073342412071</c:v>
                </c:pt>
                <c:pt idx="177">
                  <c:v>0.22984146684824142</c:v>
                </c:pt>
                <c:pt idx="178">
                  <c:v>0.11492073342412071</c:v>
                </c:pt>
                <c:pt idx="179">
                  <c:v>0.11492073342412071</c:v>
                </c:pt>
                <c:pt idx="180">
                  <c:v>0.11492073342412071</c:v>
                </c:pt>
                <c:pt idx="181">
                  <c:v>0.11492073342412071</c:v>
                </c:pt>
                <c:pt idx="182">
                  <c:v>0.11492073342412071</c:v>
                </c:pt>
                <c:pt idx="183">
                  <c:v>0.11492073342412071</c:v>
                </c:pt>
                <c:pt idx="184">
                  <c:v>0.11492073342412071</c:v>
                </c:pt>
                <c:pt idx="185">
                  <c:v>0.11492073342412071</c:v>
                </c:pt>
                <c:pt idx="186">
                  <c:v>0</c:v>
                </c:pt>
                <c:pt idx="187">
                  <c:v>0.11492073342412071</c:v>
                </c:pt>
                <c:pt idx="188">
                  <c:v>0.11492073342412071</c:v>
                </c:pt>
                <c:pt idx="189">
                  <c:v>0.22984146684824142</c:v>
                </c:pt>
                <c:pt idx="190">
                  <c:v>0.22984146684824142</c:v>
                </c:pt>
                <c:pt idx="191">
                  <c:v>0.22984146684824142</c:v>
                </c:pt>
                <c:pt idx="192">
                  <c:v>0.22984146684824142</c:v>
                </c:pt>
                <c:pt idx="193">
                  <c:v>0.3447622002723621</c:v>
                </c:pt>
                <c:pt idx="194">
                  <c:v>0.22984146684824142</c:v>
                </c:pt>
                <c:pt idx="195">
                  <c:v>0.22984146684824142</c:v>
                </c:pt>
                <c:pt idx="196">
                  <c:v>0.22984146684824142</c:v>
                </c:pt>
                <c:pt idx="197">
                  <c:v>0.22984146684824142</c:v>
                </c:pt>
                <c:pt idx="198">
                  <c:v>0.22984146684824142</c:v>
                </c:pt>
                <c:pt idx="199">
                  <c:v>0.3447622002723621</c:v>
                </c:pt>
                <c:pt idx="200">
                  <c:v>0.45968293369648283</c:v>
                </c:pt>
                <c:pt idx="201">
                  <c:v>0.45968293369648283</c:v>
                </c:pt>
                <c:pt idx="202">
                  <c:v>0.45968293369648283</c:v>
                </c:pt>
                <c:pt idx="203">
                  <c:v>0.57460366712060351</c:v>
                </c:pt>
                <c:pt idx="204">
                  <c:v>0.68952440054472419</c:v>
                </c:pt>
                <c:pt idx="205">
                  <c:v>0.57460366712060351</c:v>
                </c:pt>
                <c:pt idx="206">
                  <c:v>0.57460366712060351</c:v>
                </c:pt>
                <c:pt idx="207">
                  <c:v>0.57460366712060351</c:v>
                </c:pt>
                <c:pt idx="208">
                  <c:v>0.45968293369648283</c:v>
                </c:pt>
                <c:pt idx="209">
                  <c:v>0.45968293369648283</c:v>
                </c:pt>
                <c:pt idx="210">
                  <c:v>0.45968293369648283</c:v>
                </c:pt>
                <c:pt idx="211">
                  <c:v>0.45968293369648283</c:v>
                </c:pt>
                <c:pt idx="212">
                  <c:v>0.3447622002723621</c:v>
                </c:pt>
                <c:pt idx="213">
                  <c:v>0.3447622002723621</c:v>
                </c:pt>
                <c:pt idx="214">
                  <c:v>0.3447622002723621</c:v>
                </c:pt>
                <c:pt idx="215">
                  <c:v>0.3447622002723621</c:v>
                </c:pt>
                <c:pt idx="216">
                  <c:v>0.3447622002723621</c:v>
                </c:pt>
                <c:pt idx="217">
                  <c:v>0.3447622002723621</c:v>
                </c:pt>
                <c:pt idx="218">
                  <c:v>0.3447622002723621</c:v>
                </c:pt>
                <c:pt idx="219">
                  <c:v>0.3447622002723621</c:v>
                </c:pt>
                <c:pt idx="220">
                  <c:v>0.3447622002723621</c:v>
                </c:pt>
                <c:pt idx="221">
                  <c:v>0.45968293369648283</c:v>
                </c:pt>
                <c:pt idx="222">
                  <c:v>0.57460366712060351</c:v>
                </c:pt>
                <c:pt idx="223">
                  <c:v>0.45968293369648283</c:v>
                </c:pt>
                <c:pt idx="224">
                  <c:v>0.57460366712060351</c:v>
                </c:pt>
                <c:pt idx="225">
                  <c:v>0.57460366712060351</c:v>
                </c:pt>
                <c:pt idx="226">
                  <c:v>0.91936586739296566</c:v>
                </c:pt>
                <c:pt idx="227">
                  <c:v>0.91936586739296566</c:v>
                </c:pt>
                <c:pt idx="228">
                  <c:v>0.91936586739296566</c:v>
                </c:pt>
                <c:pt idx="229">
                  <c:v>0.91936586739296566</c:v>
                </c:pt>
                <c:pt idx="230">
                  <c:v>1.0342866008170863</c:v>
                </c:pt>
                <c:pt idx="231">
                  <c:v>1.0342866008170863</c:v>
                </c:pt>
                <c:pt idx="232">
                  <c:v>1.2641280676653277</c:v>
                </c:pt>
                <c:pt idx="233">
                  <c:v>1.3790488010894484</c:v>
                </c:pt>
                <c:pt idx="234">
                  <c:v>1.3790488010894484</c:v>
                </c:pt>
                <c:pt idx="235">
                  <c:v>1.7238110013618106</c:v>
                </c:pt>
                <c:pt idx="236">
                  <c:v>1.8387317347859313</c:v>
                </c:pt>
                <c:pt idx="237">
                  <c:v>1.6088902679376897</c:v>
                </c:pt>
                <c:pt idx="238">
                  <c:v>1.7238110013618106</c:v>
                </c:pt>
                <c:pt idx="239">
                  <c:v>2.298414668482414</c:v>
                </c:pt>
                <c:pt idx="240">
                  <c:v>2.298414668482414</c:v>
                </c:pt>
                <c:pt idx="241">
                  <c:v>2.5282561353306554</c:v>
                </c:pt>
                <c:pt idx="242">
                  <c:v>2.4133354019065347</c:v>
                </c:pt>
                <c:pt idx="243">
                  <c:v>2.8730183356030174</c:v>
                </c:pt>
                <c:pt idx="244">
                  <c:v>3.3327012692995002</c:v>
                </c:pt>
                <c:pt idx="245">
                  <c:v>3.562542736147742</c:v>
                </c:pt>
                <c:pt idx="246">
                  <c:v>4.2520671366924656</c:v>
                </c:pt>
                <c:pt idx="247">
                  <c:v>4.2520671366924656</c:v>
                </c:pt>
                <c:pt idx="248">
                  <c:v>4.7117500703889492</c:v>
                </c:pt>
                <c:pt idx="249">
                  <c:v>4.8266708038130695</c:v>
                </c:pt>
                <c:pt idx="250">
                  <c:v>4.9415915372371906</c:v>
                </c:pt>
                <c:pt idx="251">
                  <c:v>5.2863537375095522</c:v>
                </c:pt>
                <c:pt idx="252">
                  <c:v>5.2863537375095522</c:v>
                </c:pt>
                <c:pt idx="253">
                  <c:v>5.5161952043577935</c:v>
                </c:pt>
                <c:pt idx="254">
                  <c:v>5.6311159377819147</c:v>
                </c:pt>
                <c:pt idx="255">
                  <c:v>5.7460366712060349</c:v>
                </c:pt>
                <c:pt idx="256">
                  <c:v>6.0907988714783974</c:v>
                </c:pt>
                <c:pt idx="257">
                  <c:v>6.6654025385990003</c:v>
                </c:pt>
                <c:pt idx="258">
                  <c:v>7.1250854722954839</c:v>
                </c:pt>
                <c:pt idx="259">
                  <c:v>7.3549269391437253</c:v>
                </c:pt>
                <c:pt idx="260">
                  <c:v>7.5847684059919667</c:v>
                </c:pt>
                <c:pt idx="261">
                  <c:v>7.814609872840208</c:v>
                </c:pt>
                <c:pt idx="262">
                  <c:v>7.9295306062643283</c:v>
                </c:pt>
                <c:pt idx="263">
                  <c:v>7.814609872840208</c:v>
                </c:pt>
                <c:pt idx="264">
                  <c:v>7.814609872840208</c:v>
                </c:pt>
                <c:pt idx="265">
                  <c:v>8.1593720731125696</c:v>
                </c:pt>
                <c:pt idx="266">
                  <c:v>8.2742928065366907</c:v>
                </c:pt>
                <c:pt idx="267">
                  <c:v>8.0444513396884485</c:v>
                </c:pt>
                <c:pt idx="268">
                  <c:v>8.5041342733849312</c:v>
                </c:pt>
                <c:pt idx="269">
                  <c:v>8.6190550068090523</c:v>
                </c:pt>
                <c:pt idx="270">
                  <c:v>8.1593720731125696</c:v>
                </c:pt>
                <c:pt idx="271">
                  <c:v>8.6190550068090523</c:v>
                </c:pt>
                <c:pt idx="272">
                  <c:v>8.6190550068090523</c:v>
                </c:pt>
                <c:pt idx="273">
                  <c:v>8.9638172070814139</c:v>
                </c:pt>
                <c:pt idx="274">
                  <c:v>8.2742928065366907</c:v>
                </c:pt>
                <c:pt idx="275">
                  <c:v>8.0444513396884485</c:v>
                </c:pt>
                <c:pt idx="276">
                  <c:v>7.814609872840208</c:v>
                </c:pt>
                <c:pt idx="277">
                  <c:v>7.1250854722954839</c:v>
                </c:pt>
                <c:pt idx="278">
                  <c:v>7.3549269391437253</c:v>
                </c:pt>
                <c:pt idx="279">
                  <c:v>7.4698476725678455</c:v>
                </c:pt>
                <c:pt idx="280">
                  <c:v>7.4698476725678455</c:v>
                </c:pt>
                <c:pt idx="281">
                  <c:v>7.3549269391437253</c:v>
                </c:pt>
                <c:pt idx="282">
                  <c:v>7.1250854722954839</c:v>
                </c:pt>
                <c:pt idx="283">
                  <c:v>6.2057196049025176</c:v>
                </c:pt>
                <c:pt idx="284">
                  <c:v>6.5504818051748801</c:v>
                </c:pt>
                <c:pt idx="285">
                  <c:v>7.0101647388713628</c:v>
                </c:pt>
                <c:pt idx="286">
                  <c:v>6.8952440054472426</c:v>
                </c:pt>
                <c:pt idx="287">
                  <c:v>6.435561071750759</c:v>
                </c:pt>
                <c:pt idx="288">
                  <c:v>6.5504818051748801</c:v>
                </c:pt>
                <c:pt idx="289">
                  <c:v>6.435561071750759</c:v>
                </c:pt>
                <c:pt idx="290">
                  <c:v>6.3206403383266387</c:v>
                </c:pt>
                <c:pt idx="291">
                  <c:v>6.2057196049025176</c:v>
                </c:pt>
                <c:pt idx="292">
                  <c:v>5.6311159377819147</c:v>
                </c:pt>
                <c:pt idx="293">
                  <c:v>5.1714330040854319</c:v>
                </c:pt>
                <c:pt idx="294">
                  <c:v>4.7117500703889492</c:v>
                </c:pt>
                <c:pt idx="295">
                  <c:v>5.2863537375095522</c:v>
                </c:pt>
                <c:pt idx="296">
                  <c:v>5.4012744709336733</c:v>
                </c:pt>
                <c:pt idx="297">
                  <c:v>4.8266708038130695</c:v>
                </c:pt>
                <c:pt idx="298">
                  <c:v>4.9415915372371906</c:v>
                </c:pt>
                <c:pt idx="299">
                  <c:v>4.7117500703889492</c:v>
                </c:pt>
                <c:pt idx="300">
                  <c:v>5.0565122706613108</c:v>
                </c:pt>
                <c:pt idx="301">
                  <c:v>4.7117500703889492</c:v>
                </c:pt>
                <c:pt idx="302">
                  <c:v>5.0565122706613108</c:v>
                </c:pt>
                <c:pt idx="303">
                  <c:v>4.5968293369648281</c:v>
                </c:pt>
                <c:pt idx="304">
                  <c:v>4.3669878701165867</c:v>
                </c:pt>
                <c:pt idx="305">
                  <c:v>4.1371464032683454</c:v>
                </c:pt>
                <c:pt idx="306">
                  <c:v>3.907304936420104</c:v>
                </c:pt>
                <c:pt idx="307">
                  <c:v>4.1371464032683454</c:v>
                </c:pt>
                <c:pt idx="308">
                  <c:v>3.907304936420104</c:v>
                </c:pt>
                <c:pt idx="309">
                  <c:v>4.3669878701165867</c:v>
                </c:pt>
                <c:pt idx="310">
                  <c:v>5.0565122706613108</c:v>
                </c:pt>
                <c:pt idx="311">
                  <c:v>5.0565122706613108</c:v>
                </c:pt>
                <c:pt idx="312">
                  <c:v>5.2863537375095522</c:v>
                </c:pt>
                <c:pt idx="313">
                  <c:v>5.4012744709336733</c:v>
                </c:pt>
                <c:pt idx="314">
                  <c:v>5.5161952043577935</c:v>
                </c:pt>
                <c:pt idx="315">
                  <c:v>5.0565122706613108</c:v>
                </c:pt>
                <c:pt idx="316">
                  <c:v>4.9415915372371906</c:v>
                </c:pt>
                <c:pt idx="317">
                  <c:v>5.1714330040854319</c:v>
                </c:pt>
                <c:pt idx="318">
                  <c:v>5.0565122706613108</c:v>
                </c:pt>
                <c:pt idx="319">
                  <c:v>4.9415915372371906</c:v>
                </c:pt>
                <c:pt idx="320">
                  <c:v>5.4012744709336733</c:v>
                </c:pt>
                <c:pt idx="321">
                  <c:v>5.7460366712060349</c:v>
                </c:pt>
                <c:pt idx="322">
                  <c:v>5.860957404630156</c:v>
                </c:pt>
                <c:pt idx="323">
                  <c:v>6.435561071750759</c:v>
                </c:pt>
                <c:pt idx="324">
                  <c:v>5.7460366712060349</c:v>
                </c:pt>
                <c:pt idx="325">
                  <c:v>5.860957404630156</c:v>
                </c:pt>
                <c:pt idx="326">
                  <c:v>5.7460366712060349</c:v>
                </c:pt>
                <c:pt idx="327">
                  <c:v>5.6311159377819147</c:v>
                </c:pt>
                <c:pt idx="328">
                  <c:v>5.6311159377819147</c:v>
                </c:pt>
                <c:pt idx="329">
                  <c:v>5.6311159377819147</c:v>
                </c:pt>
                <c:pt idx="330">
                  <c:v>5.4012744709336733</c:v>
                </c:pt>
                <c:pt idx="331">
                  <c:v>5.2863537375095522</c:v>
                </c:pt>
                <c:pt idx="332">
                  <c:v>5.2863537375095522</c:v>
                </c:pt>
                <c:pt idx="333">
                  <c:v>5.0565122706613108</c:v>
                </c:pt>
                <c:pt idx="334">
                  <c:v>5.2863537375095522</c:v>
                </c:pt>
                <c:pt idx="335">
                  <c:v>5.4012744709336733</c:v>
                </c:pt>
                <c:pt idx="336">
                  <c:v>5.4012744709336733</c:v>
                </c:pt>
                <c:pt idx="337">
                  <c:v>5.7460366712060349</c:v>
                </c:pt>
                <c:pt idx="338">
                  <c:v>5.7460366712060349</c:v>
                </c:pt>
                <c:pt idx="339">
                  <c:v>6.2057196049025176</c:v>
                </c:pt>
                <c:pt idx="340">
                  <c:v>6.0907988714783974</c:v>
                </c:pt>
                <c:pt idx="341">
                  <c:v>6.3206403383266387</c:v>
                </c:pt>
                <c:pt idx="342">
                  <c:v>6.2057196049025176</c:v>
                </c:pt>
                <c:pt idx="343">
                  <c:v>6.6654025385990003</c:v>
                </c:pt>
                <c:pt idx="344">
                  <c:v>7.0101647388713628</c:v>
                </c:pt>
                <c:pt idx="345">
                  <c:v>7.3549269391437253</c:v>
                </c:pt>
                <c:pt idx="346">
                  <c:v>7.5847684059919667</c:v>
                </c:pt>
                <c:pt idx="347">
                  <c:v>7.5847684059919667</c:v>
                </c:pt>
                <c:pt idx="348">
                  <c:v>8.0444513396884485</c:v>
                </c:pt>
                <c:pt idx="349">
                  <c:v>8.3892135399608119</c:v>
                </c:pt>
                <c:pt idx="350">
                  <c:v>8.8488964736572946</c:v>
                </c:pt>
                <c:pt idx="351">
                  <c:v>9.0787379405055351</c:v>
                </c:pt>
                <c:pt idx="352">
                  <c:v>9.1936586739296562</c:v>
                </c:pt>
                <c:pt idx="353">
                  <c:v>9.1936586739296562</c:v>
                </c:pt>
                <c:pt idx="354">
                  <c:v>9.6533416076261389</c:v>
                </c:pt>
                <c:pt idx="355">
                  <c:v>9.5384208742020178</c:v>
                </c:pt>
                <c:pt idx="356">
                  <c:v>9.6533416076261389</c:v>
                </c:pt>
                <c:pt idx="357">
                  <c:v>9.6533416076261389</c:v>
                </c:pt>
                <c:pt idx="358">
                  <c:v>9.6533416076261389</c:v>
                </c:pt>
                <c:pt idx="359">
                  <c:v>9.5384208742020178</c:v>
                </c:pt>
                <c:pt idx="360">
                  <c:v>9.76826234105026</c:v>
                </c:pt>
                <c:pt idx="361">
                  <c:v>9.5384208742020178</c:v>
                </c:pt>
                <c:pt idx="362">
                  <c:v>9.8831830744743812</c:v>
                </c:pt>
                <c:pt idx="363">
                  <c:v>9.5384208742020178</c:v>
                </c:pt>
                <c:pt idx="364">
                  <c:v>9.3085794073537773</c:v>
                </c:pt>
                <c:pt idx="365">
                  <c:v>9.0787379405055351</c:v>
                </c:pt>
                <c:pt idx="366">
                  <c:v>9.1936586739296562</c:v>
                </c:pt>
                <c:pt idx="367">
                  <c:v>8.8488964736572946</c:v>
                </c:pt>
                <c:pt idx="368">
                  <c:v>8.9638172070814139</c:v>
                </c:pt>
                <c:pt idx="369">
                  <c:v>8.9638172070814139</c:v>
                </c:pt>
                <c:pt idx="370">
                  <c:v>8.8488964736572946</c:v>
                </c:pt>
                <c:pt idx="371">
                  <c:v>9.0787379405055351</c:v>
                </c:pt>
                <c:pt idx="372">
                  <c:v>8.9638172070814139</c:v>
                </c:pt>
                <c:pt idx="373">
                  <c:v>9.5384208742020178</c:v>
                </c:pt>
                <c:pt idx="374">
                  <c:v>9.4235001407778984</c:v>
                </c:pt>
                <c:pt idx="375">
                  <c:v>9.8831830744743812</c:v>
                </c:pt>
                <c:pt idx="376">
                  <c:v>9.4235001407778984</c:v>
                </c:pt>
                <c:pt idx="377">
                  <c:v>9.1936586739296562</c:v>
                </c:pt>
                <c:pt idx="378">
                  <c:v>9.6533416076261389</c:v>
                </c:pt>
                <c:pt idx="379">
                  <c:v>9.0787379405055351</c:v>
                </c:pt>
                <c:pt idx="380">
                  <c:v>9.1936586739296562</c:v>
                </c:pt>
                <c:pt idx="381">
                  <c:v>9.1936586739296562</c:v>
                </c:pt>
                <c:pt idx="382">
                  <c:v>9.0787379405055351</c:v>
                </c:pt>
                <c:pt idx="383">
                  <c:v>9.1936586739296562</c:v>
                </c:pt>
                <c:pt idx="384">
                  <c:v>9.0787379405055351</c:v>
                </c:pt>
                <c:pt idx="385">
                  <c:v>8.5041342733849312</c:v>
                </c:pt>
                <c:pt idx="386">
                  <c:v>8.9638172070814139</c:v>
                </c:pt>
                <c:pt idx="387">
                  <c:v>9.0787379405055351</c:v>
                </c:pt>
                <c:pt idx="388">
                  <c:v>8.7339757402331735</c:v>
                </c:pt>
                <c:pt idx="389">
                  <c:v>8.6190550068090523</c:v>
                </c:pt>
                <c:pt idx="390">
                  <c:v>8.5041342733849312</c:v>
                </c:pt>
                <c:pt idx="391">
                  <c:v>8.2742928065366907</c:v>
                </c:pt>
                <c:pt idx="392">
                  <c:v>8.3892135399608119</c:v>
                </c:pt>
                <c:pt idx="393">
                  <c:v>7.6996891394160869</c:v>
                </c:pt>
                <c:pt idx="394">
                  <c:v>7.5847684059919667</c:v>
                </c:pt>
                <c:pt idx="395">
                  <c:v>7.2400062057196042</c:v>
                </c:pt>
                <c:pt idx="396">
                  <c:v>6.5504818051748801</c:v>
                </c:pt>
                <c:pt idx="397">
                  <c:v>6.5504818051748801</c:v>
                </c:pt>
                <c:pt idx="398">
                  <c:v>6.8952440054472426</c:v>
                </c:pt>
                <c:pt idx="399">
                  <c:v>6.8952440054472426</c:v>
                </c:pt>
                <c:pt idx="400">
                  <c:v>6.8952440054472426</c:v>
                </c:pt>
                <c:pt idx="401">
                  <c:v>6.8952440054472426</c:v>
                </c:pt>
                <c:pt idx="402">
                  <c:v>6.5504818051748801</c:v>
                </c:pt>
                <c:pt idx="403">
                  <c:v>6.2057196049025176</c:v>
                </c:pt>
                <c:pt idx="404">
                  <c:v>6.0907988714783974</c:v>
                </c:pt>
                <c:pt idx="405">
                  <c:v>5.7460366712060349</c:v>
                </c:pt>
                <c:pt idx="406">
                  <c:v>5.4012744709336733</c:v>
                </c:pt>
                <c:pt idx="407">
                  <c:v>5.5161952043577935</c:v>
                </c:pt>
                <c:pt idx="408">
                  <c:v>4.8266708038130695</c:v>
                </c:pt>
                <c:pt idx="409">
                  <c:v>5.0565122706613108</c:v>
                </c:pt>
                <c:pt idx="410">
                  <c:v>4.9415915372371906</c:v>
                </c:pt>
                <c:pt idx="411">
                  <c:v>4.9415915372371906</c:v>
                </c:pt>
                <c:pt idx="412">
                  <c:v>4.7117500703889492</c:v>
                </c:pt>
                <c:pt idx="413">
                  <c:v>4.7117500703889492</c:v>
                </c:pt>
                <c:pt idx="414">
                  <c:v>4.7117500703889492</c:v>
                </c:pt>
                <c:pt idx="415">
                  <c:v>4.3669878701165867</c:v>
                </c:pt>
                <c:pt idx="416">
                  <c:v>4.0222256698442242</c:v>
                </c:pt>
                <c:pt idx="417">
                  <c:v>3.907304936420104</c:v>
                </c:pt>
                <c:pt idx="418">
                  <c:v>3.7923842029959833</c:v>
                </c:pt>
                <c:pt idx="419">
                  <c:v>3.907304936420104</c:v>
                </c:pt>
                <c:pt idx="420">
                  <c:v>4.1371464032683454</c:v>
                </c:pt>
                <c:pt idx="421">
                  <c:v>4.0222256698442242</c:v>
                </c:pt>
                <c:pt idx="422">
                  <c:v>4.1371464032683454</c:v>
                </c:pt>
                <c:pt idx="423">
                  <c:v>3.907304936420104</c:v>
                </c:pt>
                <c:pt idx="424">
                  <c:v>4.1371464032683454</c:v>
                </c:pt>
                <c:pt idx="425">
                  <c:v>3.907304936420104</c:v>
                </c:pt>
                <c:pt idx="426">
                  <c:v>3.3327012692995002</c:v>
                </c:pt>
                <c:pt idx="427">
                  <c:v>3.562542736147742</c:v>
                </c:pt>
                <c:pt idx="428">
                  <c:v>3.7923842029959833</c:v>
                </c:pt>
                <c:pt idx="429">
                  <c:v>3.7923842029959833</c:v>
                </c:pt>
                <c:pt idx="430">
                  <c:v>3.7923842029959833</c:v>
                </c:pt>
                <c:pt idx="431">
                  <c:v>3.907304936420104</c:v>
                </c:pt>
                <c:pt idx="432">
                  <c:v>3.2177805358753795</c:v>
                </c:pt>
                <c:pt idx="433">
                  <c:v>3.4476220027236213</c:v>
                </c:pt>
                <c:pt idx="434">
                  <c:v>3.2177805358753795</c:v>
                </c:pt>
                <c:pt idx="435">
                  <c:v>3.2177805358753795</c:v>
                </c:pt>
                <c:pt idx="436">
                  <c:v>2.7580976021788968</c:v>
                </c:pt>
                <c:pt idx="437">
                  <c:v>2.5282561353306554</c:v>
                </c:pt>
                <c:pt idx="438">
                  <c:v>2.298414668482414</c:v>
                </c:pt>
                <c:pt idx="439">
                  <c:v>2.1834939350582934</c:v>
                </c:pt>
                <c:pt idx="440">
                  <c:v>2.4133354019065347</c:v>
                </c:pt>
                <c:pt idx="441">
                  <c:v>2.298414668482414</c:v>
                </c:pt>
                <c:pt idx="442">
                  <c:v>2.298414668482414</c:v>
                </c:pt>
                <c:pt idx="443">
                  <c:v>2.5282561353306554</c:v>
                </c:pt>
                <c:pt idx="444">
                  <c:v>2.4133354019065347</c:v>
                </c:pt>
                <c:pt idx="445">
                  <c:v>2.0685732016341727</c:v>
                </c:pt>
                <c:pt idx="446">
                  <c:v>1.8387317347859313</c:v>
                </c:pt>
                <c:pt idx="447">
                  <c:v>1.8387317347859313</c:v>
                </c:pt>
                <c:pt idx="448">
                  <c:v>1.953652468210052</c:v>
                </c:pt>
                <c:pt idx="449">
                  <c:v>1.953652468210052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RegAll!$AE$10:$AE$500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6.6108184722134075E-2</c:v>
                </c:pt>
                <c:pt idx="4">
                  <c:v>0.13221636944426815</c:v>
                </c:pt>
                <c:pt idx="5">
                  <c:v>0.13221636944426815</c:v>
                </c:pt>
                <c:pt idx="6">
                  <c:v>0.33054092361067039</c:v>
                </c:pt>
                <c:pt idx="7">
                  <c:v>0.39664910833280448</c:v>
                </c:pt>
                <c:pt idx="8">
                  <c:v>0.85940640138774294</c:v>
                </c:pt>
                <c:pt idx="9">
                  <c:v>0.99162277083201111</c:v>
                </c:pt>
                <c:pt idx="10">
                  <c:v>1.2560555097205475</c:v>
                </c:pt>
                <c:pt idx="11">
                  <c:v>1.3221636944426816</c:v>
                </c:pt>
                <c:pt idx="12">
                  <c:v>2.3798946499968268</c:v>
                </c:pt>
                <c:pt idx="13">
                  <c:v>2.710435573607497</c:v>
                </c:pt>
                <c:pt idx="14">
                  <c:v>3.1070846819403015</c:v>
                </c:pt>
                <c:pt idx="15">
                  <c:v>3.5698419749952399</c:v>
                </c:pt>
                <c:pt idx="16">
                  <c:v>4.3631401916608485</c:v>
                </c:pt>
                <c:pt idx="17">
                  <c:v>5.0242220388821899</c:v>
                </c:pt>
                <c:pt idx="18">
                  <c:v>5.619195701381396</c:v>
                </c:pt>
                <c:pt idx="19">
                  <c:v>6.1480611791584687</c:v>
                </c:pt>
                <c:pt idx="20">
                  <c:v>6.4786021027691394</c:v>
                </c:pt>
                <c:pt idx="21">
                  <c:v>7.2719003194347485</c:v>
                </c:pt>
                <c:pt idx="22">
                  <c:v>7.2057921347126141</c:v>
                </c:pt>
                <c:pt idx="23">
                  <c:v>7.8668739819339546</c:v>
                </c:pt>
                <c:pt idx="24">
                  <c:v>9.3212540458209041</c:v>
                </c:pt>
                <c:pt idx="25">
                  <c:v>9.122929491654503</c:v>
                </c:pt>
                <c:pt idx="26">
                  <c:v>9.3212540458209041</c:v>
                </c:pt>
                <c:pt idx="27">
                  <c:v>9.122929491654503</c:v>
                </c:pt>
                <c:pt idx="28">
                  <c:v>9.7840113388758425</c:v>
                </c:pt>
                <c:pt idx="29">
                  <c:v>9.8501195235979768</c:v>
                </c:pt>
                <c:pt idx="30">
                  <c:v>9.7840113388758425</c:v>
                </c:pt>
                <c:pt idx="31">
                  <c:v>10.973958663874257</c:v>
                </c:pt>
                <c:pt idx="32">
                  <c:v>10.709525924985719</c:v>
                </c:pt>
                <c:pt idx="33">
                  <c:v>10.973958663874257</c:v>
                </c:pt>
                <c:pt idx="34">
                  <c:v>11.106175033318525</c:v>
                </c:pt>
                <c:pt idx="35">
                  <c:v>11.040066848596391</c:v>
                </c:pt>
                <c:pt idx="36">
                  <c:v>11.172283218040659</c:v>
                </c:pt>
                <c:pt idx="37">
                  <c:v>11.106175033318525</c:v>
                </c:pt>
                <c:pt idx="38">
                  <c:v>10.841742294429988</c:v>
                </c:pt>
                <c:pt idx="39">
                  <c:v>10.445093186097184</c:v>
                </c:pt>
                <c:pt idx="40">
                  <c:v>10.114552262486514</c:v>
                </c:pt>
                <c:pt idx="41">
                  <c:v>9.9823358930422454</c:v>
                </c:pt>
                <c:pt idx="42">
                  <c:v>9.2551458610987698</c:v>
                </c:pt>
                <c:pt idx="43">
                  <c:v>9.1890376763766373</c:v>
                </c:pt>
                <c:pt idx="44">
                  <c:v>8.7923885680438314</c:v>
                </c:pt>
                <c:pt idx="45">
                  <c:v>8.7923885680438314</c:v>
                </c:pt>
                <c:pt idx="46">
                  <c:v>8.3957394597110273</c:v>
                </c:pt>
                <c:pt idx="47">
                  <c:v>7.8007657972118212</c:v>
                </c:pt>
                <c:pt idx="48">
                  <c:v>7.5363330583232848</c:v>
                </c:pt>
                <c:pt idx="49">
                  <c:v>7.1396839499904798</c:v>
                </c:pt>
                <c:pt idx="50">
                  <c:v>7.0074675805462121</c:v>
                </c:pt>
                <c:pt idx="51">
                  <c:v>7.0074675805462121</c:v>
                </c:pt>
                <c:pt idx="52">
                  <c:v>6.7430348416576757</c:v>
                </c:pt>
                <c:pt idx="53">
                  <c:v>6.214169363880603</c:v>
                </c:pt>
                <c:pt idx="54">
                  <c:v>5.8175202555477989</c:v>
                </c:pt>
                <c:pt idx="55">
                  <c:v>5.6853038861035303</c:v>
                </c:pt>
                <c:pt idx="56">
                  <c:v>5.2886547777707262</c:v>
                </c:pt>
                <c:pt idx="57">
                  <c:v>5.1564384083264576</c:v>
                </c:pt>
                <c:pt idx="58">
                  <c:v>5.0242220388821899</c:v>
                </c:pt>
                <c:pt idx="59">
                  <c:v>4.6936811152715192</c:v>
                </c:pt>
                <c:pt idx="60">
                  <c:v>4.0325992680501788</c:v>
                </c:pt>
                <c:pt idx="61">
                  <c:v>3.8342747138837763</c:v>
                </c:pt>
                <c:pt idx="62">
                  <c:v>3.8342747138837763</c:v>
                </c:pt>
                <c:pt idx="63">
                  <c:v>3.8342747138837763</c:v>
                </c:pt>
                <c:pt idx="64">
                  <c:v>3.8342747138837763</c:v>
                </c:pt>
                <c:pt idx="65">
                  <c:v>3.4376256055509717</c:v>
                </c:pt>
                <c:pt idx="66">
                  <c:v>3.1731928666624358</c:v>
                </c:pt>
                <c:pt idx="67">
                  <c:v>2.9087601277738995</c:v>
                </c:pt>
                <c:pt idx="68">
                  <c:v>3.0409764972181677</c:v>
                </c:pt>
                <c:pt idx="69">
                  <c:v>2.8426519430517652</c:v>
                </c:pt>
                <c:pt idx="70">
                  <c:v>2.9087601277738995</c:v>
                </c:pt>
                <c:pt idx="71">
                  <c:v>2.7765437583296313</c:v>
                </c:pt>
                <c:pt idx="72">
                  <c:v>2.7765437583296313</c:v>
                </c:pt>
                <c:pt idx="73">
                  <c:v>2.710435573607497</c:v>
                </c:pt>
                <c:pt idx="74">
                  <c:v>2.5121110194410949</c:v>
                </c:pt>
                <c:pt idx="75">
                  <c:v>2.1154619111082904</c:v>
                </c:pt>
                <c:pt idx="76">
                  <c:v>1.9832455416640222</c:v>
                </c:pt>
                <c:pt idx="77">
                  <c:v>1.851029172219754</c:v>
                </c:pt>
                <c:pt idx="78">
                  <c:v>1.5865964333312179</c:v>
                </c:pt>
                <c:pt idx="79">
                  <c:v>1.3221636944426816</c:v>
                </c:pt>
                <c:pt idx="80">
                  <c:v>1.1899473249984134</c:v>
                </c:pt>
                <c:pt idx="81">
                  <c:v>1.1899473249984134</c:v>
                </c:pt>
                <c:pt idx="82">
                  <c:v>1.1238391402762793</c:v>
                </c:pt>
                <c:pt idx="83">
                  <c:v>1.1899473249984134</c:v>
                </c:pt>
                <c:pt idx="84">
                  <c:v>1.1238391402762793</c:v>
                </c:pt>
                <c:pt idx="85">
                  <c:v>1.1238391402762793</c:v>
                </c:pt>
                <c:pt idx="86">
                  <c:v>1.0577309555541452</c:v>
                </c:pt>
                <c:pt idx="87">
                  <c:v>1.0577309555541452</c:v>
                </c:pt>
                <c:pt idx="88">
                  <c:v>0.99162277083201111</c:v>
                </c:pt>
                <c:pt idx="89">
                  <c:v>0.99162277083201111</c:v>
                </c:pt>
                <c:pt idx="90">
                  <c:v>0.85940640138774294</c:v>
                </c:pt>
                <c:pt idx="91">
                  <c:v>0.85940640138774294</c:v>
                </c:pt>
                <c:pt idx="92">
                  <c:v>0.85940640138774294</c:v>
                </c:pt>
                <c:pt idx="93">
                  <c:v>0.85940640138774294</c:v>
                </c:pt>
                <c:pt idx="94">
                  <c:v>0.85940640138774294</c:v>
                </c:pt>
                <c:pt idx="95">
                  <c:v>0.59497366249920669</c:v>
                </c:pt>
                <c:pt idx="96">
                  <c:v>0.59497366249920669</c:v>
                </c:pt>
                <c:pt idx="97">
                  <c:v>0.59497366249920669</c:v>
                </c:pt>
                <c:pt idx="98">
                  <c:v>0.59497366249920669</c:v>
                </c:pt>
                <c:pt idx="99">
                  <c:v>0.59497366249920669</c:v>
                </c:pt>
                <c:pt idx="100">
                  <c:v>0.5288654777770726</c:v>
                </c:pt>
                <c:pt idx="101">
                  <c:v>0.33054092361067039</c:v>
                </c:pt>
                <c:pt idx="102">
                  <c:v>0.33054092361067039</c:v>
                </c:pt>
                <c:pt idx="103">
                  <c:v>0.19832455416640224</c:v>
                </c:pt>
                <c:pt idx="104">
                  <c:v>0.13221636944426815</c:v>
                </c:pt>
                <c:pt idx="105">
                  <c:v>0.13221636944426815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6.6108184722134075E-2</c:v>
                </c:pt>
                <c:pt idx="143">
                  <c:v>6.6108184722134075E-2</c:v>
                </c:pt>
                <c:pt idx="144">
                  <c:v>6.6108184722134075E-2</c:v>
                </c:pt>
                <c:pt idx="145">
                  <c:v>6.6108184722134075E-2</c:v>
                </c:pt>
                <c:pt idx="146">
                  <c:v>6.6108184722134075E-2</c:v>
                </c:pt>
                <c:pt idx="147">
                  <c:v>6.6108184722134075E-2</c:v>
                </c:pt>
                <c:pt idx="148">
                  <c:v>6.6108184722134075E-2</c:v>
                </c:pt>
                <c:pt idx="149">
                  <c:v>6.6108184722134075E-2</c:v>
                </c:pt>
                <c:pt idx="150">
                  <c:v>6.6108184722134075E-2</c:v>
                </c:pt>
                <c:pt idx="151">
                  <c:v>6.6108184722134075E-2</c:v>
                </c:pt>
                <c:pt idx="152">
                  <c:v>6.6108184722134075E-2</c:v>
                </c:pt>
                <c:pt idx="153">
                  <c:v>6.6108184722134075E-2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6.6108184722134075E-2</c:v>
                </c:pt>
                <c:pt idx="173">
                  <c:v>6.6108184722134075E-2</c:v>
                </c:pt>
                <c:pt idx="174">
                  <c:v>6.6108184722134075E-2</c:v>
                </c:pt>
                <c:pt idx="175">
                  <c:v>6.6108184722134075E-2</c:v>
                </c:pt>
                <c:pt idx="176">
                  <c:v>6.6108184722134075E-2</c:v>
                </c:pt>
                <c:pt idx="177">
                  <c:v>6.6108184722134075E-2</c:v>
                </c:pt>
                <c:pt idx="178">
                  <c:v>6.6108184722134075E-2</c:v>
                </c:pt>
                <c:pt idx="179">
                  <c:v>6.6108184722134075E-2</c:v>
                </c:pt>
                <c:pt idx="180">
                  <c:v>6.6108184722134075E-2</c:v>
                </c:pt>
                <c:pt idx="181">
                  <c:v>6.6108184722134075E-2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6.6108184722134075E-2</c:v>
                </c:pt>
                <c:pt idx="187">
                  <c:v>6.6108184722134075E-2</c:v>
                </c:pt>
                <c:pt idx="188">
                  <c:v>6.6108184722134075E-2</c:v>
                </c:pt>
                <c:pt idx="189">
                  <c:v>6.6108184722134075E-2</c:v>
                </c:pt>
                <c:pt idx="190">
                  <c:v>6.6108184722134075E-2</c:v>
                </c:pt>
                <c:pt idx="191">
                  <c:v>6.6108184722134075E-2</c:v>
                </c:pt>
                <c:pt idx="192">
                  <c:v>6.6108184722134075E-2</c:v>
                </c:pt>
                <c:pt idx="193">
                  <c:v>6.6108184722134075E-2</c:v>
                </c:pt>
                <c:pt idx="194">
                  <c:v>6.6108184722134075E-2</c:v>
                </c:pt>
                <c:pt idx="195">
                  <c:v>6.6108184722134075E-2</c:v>
                </c:pt>
                <c:pt idx="196">
                  <c:v>6.6108184722134075E-2</c:v>
                </c:pt>
                <c:pt idx="197">
                  <c:v>6.6108184722134075E-2</c:v>
                </c:pt>
                <c:pt idx="198">
                  <c:v>0.13221636944426815</c:v>
                </c:pt>
                <c:pt idx="199">
                  <c:v>0.13221636944426815</c:v>
                </c:pt>
                <c:pt idx="200">
                  <c:v>0.13221636944426815</c:v>
                </c:pt>
                <c:pt idx="201">
                  <c:v>0.13221636944426815</c:v>
                </c:pt>
                <c:pt idx="202">
                  <c:v>0.13221636944426815</c:v>
                </c:pt>
                <c:pt idx="203">
                  <c:v>0.13221636944426815</c:v>
                </c:pt>
                <c:pt idx="204">
                  <c:v>0.13221636944426815</c:v>
                </c:pt>
                <c:pt idx="205">
                  <c:v>0.13221636944426815</c:v>
                </c:pt>
                <c:pt idx="206">
                  <c:v>0.13221636944426815</c:v>
                </c:pt>
                <c:pt idx="207">
                  <c:v>6.6108184722134075E-2</c:v>
                </c:pt>
                <c:pt idx="208">
                  <c:v>0.13221636944426815</c:v>
                </c:pt>
                <c:pt idx="209">
                  <c:v>0.13221636944426815</c:v>
                </c:pt>
                <c:pt idx="210">
                  <c:v>0.13221636944426815</c:v>
                </c:pt>
                <c:pt idx="211">
                  <c:v>0.19832455416640224</c:v>
                </c:pt>
                <c:pt idx="212">
                  <c:v>0.2644327388885363</c:v>
                </c:pt>
                <c:pt idx="213">
                  <c:v>0.19832455416640224</c:v>
                </c:pt>
                <c:pt idx="214">
                  <c:v>0.13221636944426815</c:v>
                </c:pt>
                <c:pt idx="215">
                  <c:v>0.13221636944426815</c:v>
                </c:pt>
                <c:pt idx="216">
                  <c:v>0.13221636944426815</c:v>
                </c:pt>
                <c:pt idx="217">
                  <c:v>0.2644327388885363</c:v>
                </c:pt>
                <c:pt idx="218">
                  <c:v>0.19832455416640224</c:v>
                </c:pt>
                <c:pt idx="219">
                  <c:v>0.13221636944426815</c:v>
                </c:pt>
                <c:pt idx="220">
                  <c:v>0.39664910833280448</c:v>
                </c:pt>
                <c:pt idx="221">
                  <c:v>0.2644327388885363</c:v>
                </c:pt>
                <c:pt idx="222">
                  <c:v>0.39664910833280448</c:v>
                </c:pt>
                <c:pt idx="223">
                  <c:v>0.39664910833280448</c:v>
                </c:pt>
                <c:pt idx="224">
                  <c:v>0.39664910833280448</c:v>
                </c:pt>
                <c:pt idx="225">
                  <c:v>0.39664910833280448</c:v>
                </c:pt>
                <c:pt idx="226">
                  <c:v>0.33054092361067039</c:v>
                </c:pt>
                <c:pt idx="227">
                  <c:v>0.33054092361067039</c:v>
                </c:pt>
                <c:pt idx="228">
                  <c:v>0.19832455416640224</c:v>
                </c:pt>
                <c:pt idx="229">
                  <c:v>0.19832455416640224</c:v>
                </c:pt>
                <c:pt idx="230">
                  <c:v>0.39664910833280448</c:v>
                </c:pt>
                <c:pt idx="231">
                  <c:v>0.33054092361067039</c:v>
                </c:pt>
                <c:pt idx="232">
                  <c:v>0.39664910833280448</c:v>
                </c:pt>
                <c:pt idx="233">
                  <c:v>0.5288654777770726</c:v>
                </c:pt>
                <c:pt idx="234">
                  <c:v>0.59497366249920669</c:v>
                </c:pt>
                <c:pt idx="235">
                  <c:v>0.66108184722134078</c:v>
                </c:pt>
                <c:pt idx="236">
                  <c:v>0.66108184722134078</c:v>
                </c:pt>
                <c:pt idx="237">
                  <c:v>0.85940640138774294</c:v>
                </c:pt>
                <c:pt idx="238">
                  <c:v>1.0577309555541452</c:v>
                </c:pt>
                <c:pt idx="239">
                  <c:v>1.2560555097205475</c:v>
                </c:pt>
                <c:pt idx="240">
                  <c:v>1.2560555097205475</c:v>
                </c:pt>
                <c:pt idx="241">
                  <c:v>1.2560555097205475</c:v>
                </c:pt>
                <c:pt idx="242">
                  <c:v>1.4543800638869497</c:v>
                </c:pt>
                <c:pt idx="243">
                  <c:v>1.5204882486090838</c:v>
                </c:pt>
                <c:pt idx="244">
                  <c:v>1.5204882486090838</c:v>
                </c:pt>
                <c:pt idx="245">
                  <c:v>1.7188128027754859</c:v>
                </c:pt>
                <c:pt idx="246">
                  <c:v>1.851029172219754</c:v>
                </c:pt>
                <c:pt idx="247">
                  <c:v>2.1154619111082904</c:v>
                </c:pt>
                <c:pt idx="248">
                  <c:v>2.5782192041632288</c:v>
                </c:pt>
                <c:pt idx="249">
                  <c:v>2.5782192041632288</c:v>
                </c:pt>
                <c:pt idx="250">
                  <c:v>3.1070846819403015</c:v>
                </c:pt>
                <c:pt idx="251">
                  <c:v>2.7765437583296313</c:v>
                </c:pt>
                <c:pt idx="252">
                  <c:v>3.3054092361067036</c:v>
                </c:pt>
                <c:pt idx="253">
                  <c:v>3.5037337902731061</c:v>
                </c:pt>
                <c:pt idx="254">
                  <c:v>3.5698419749952399</c:v>
                </c:pt>
                <c:pt idx="255">
                  <c:v>3.7020583444395081</c:v>
                </c:pt>
                <c:pt idx="256">
                  <c:v>3.9664910833280445</c:v>
                </c:pt>
                <c:pt idx="257">
                  <c:v>4.4292483763829829</c:v>
                </c:pt>
                <c:pt idx="258">
                  <c:v>4.5614647458272515</c:v>
                </c:pt>
                <c:pt idx="259">
                  <c:v>4.6936811152715192</c:v>
                </c:pt>
                <c:pt idx="260">
                  <c:v>4.9581138541600556</c:v>
                </c:pt>
                <c:pt idx="261">
                  <c:v>4.8920056694379213</c:v>
                </c:pt>
                <c:pt idx="262">
                  <c:v>4.8920056694379213</c:v>
                </c:pt>
                <c:pt idx="263">
                  <c:v>4.8920056694379213</c:v>
                </c:pt>
                <c:pt idx="264">
                  <c:v>4.8920056694379213</c:v>
                </c:pt>
                <c:pt idx="265">
                  <c:v>5.0903302236043242</c:v>
                </c:pt>
                <c:pt idx="266">
                  <c:v>5.1564384083264576</c:v>
                </c:pt>
                <c:pt idx="267">
                  <c:v>5.1564384083264576</c:v>
                </c:pt>
                <c:pt idx="268">
                  <c:v>5.2225465930485919</c:v>
                </c:pt>
                <c:pt idx="269">
                  <c:v>5.1564384083264576</c:v>
                </c:pt>
                <c:pt idx="270">
                  <c:v>5.3547629624928597</c:v>
                </c:pt>
                <c:pt idx="271">
                  <c:v>5.6853038861035303</c:v>
                </c:pt>
                <c:pt idx="272">
                  <c:v>5.8175202555477989</c:v>
                </c:pt>
                <c:pt idx="273">
                  <c:v>5.9497366249920667</c:v>
                </c:pt>
                <c:pt idx="274">
                  <c:v>5.8836284402699324</c:v>
                </c:pt>
                <c:pt idx="275">
                  <c:v>6.214169363880603</c:v>
                </c:pt>
                <c:pt idx="276">
                  <c:v>5.9497366249920667</c:v>
                </c:pt>
                <c:pt idx="277">
                  <c:v>6.015844809714201</c:v>
                </c:pt>
                <c:pt idx="278">
                  <c:v>5.619195701381396</c:v>
                </c:pt>
                <c:pt idx="279">
                  <c:v>5.619195701381396</c:v>
                </c:pt>
                <c:pt idx="280">
                  <c:v>5.7514120708256646</c:v>
                </c:pt>
                <c:pt idx="281">
                  <c:v>5.6853038861035303</c:v>
                </c:pt>
                <c:pt idx="282">
                  <c:v>5.619195701381396</c:v>
                </c:pt>
                <c:pt idx="283">
                  <c:v>5.8175202555477989</c:v>
                </c:pt>
                <c:pt idx="284">
                  <c:v>5.7514120708256646</c:v>
                </c:pt>
                <c:pt idx="285">
                  <c:v>5.5530875166592626</c:v>
                </c:pt>
                <c:pt idx="286">
                  <c:v>5.420871147214994</c:v>
                </c:pt>
                <c:pt idx="287">
                  <c:v>5.420871147214994</c:v>
                </c:pt>
                <c:pt idx="288">
                  <c:v>5.7514120708256646</c:v>
                </c:pt>
                <c:pt idx="289">
                  <c:v>5.619195701381396</c:v>
                </c:pt>
                <c:pt idx="290">
                  <c:v>5.6853038861035303</c:v>
                </c:pt>
                <c:pt idx="291">
                  <c:v>5.6853038861035303</c:v>
                </c:pt>
                <c:pt idx="292">
                  <c:v>5.6853038861035303</c:v>
                </c:pt>
                <c:pt idx="293">
                  <c:v>5.3547629624928597</c:v>
                </c:pt>
                <c:pt idx="294">
                  <c:v>5.4869793319371283</c:v>
                </c:pt>
                <c:pt idx="295">
                  <c:v>5.1564384083264576</c:v>
                </c:pt>
                <c:pt idx="296">
                  <c:v>4.9581138541600556</c:v>
                </c:pt>
                <c:pt idx="297">
                  <c:v>4.4292483763829829</c:v>
                </c:pt>
                <c:pt idx="298">
                  <c:v>4.2309238222165808</c:v>
                </c:pt>
                <c:pt idx="299">
                  <c:v>4.2970320069387151</c:v>
                </c:pt>
                <c:pt idx="300">
                  <c:v>4.2309238222165808</c:v>
                </c:pt>
                <c:pt idx="301">
                  <c:v>4.1648156374944465</c:v>
                </c:pt>
                <c:pt idx="302">
                  <c:v>4.0325992680501788</c:v>
                </c:pt>
                <c:pt idx="303">
                  <c:v>4.0325992680501788</c:v>
                </c:pt>
                <c:pt idx="304">
                  <c:v>4.2309238222165808</c:v>
                </c:pt>
                <c:pt idx="305">
                  <c:v>3.9664910833280445</c:v>
                </c:pt>
                <c:pt idx="306">
                  <c:v>4.2309238222165808</c:v>
                </c:pt>
                <c:pt idx="307">
                  <c:v>4.2970320069387151</c:v>
                </c:pt>
                <c:pt idx="308">
                  <c:v>3.9664910833280445</c:v>
                </c:pt>
                <c:pt idx="309">
                  <c:v>4.0325992680501788</c:v>
                </c:pt>
                <c:pt idx="310">
                  <c:v>4.0987074527723131</c:v>
                </c:pt>
                <c:pt idx="311">
                  <c:v>4.0987074527723131</c:v>
                </c:pt>
                <c:pt idx="312">
                  <c:v>4.0325992680501788</c:v>
                </c:pt>
                <c:pt idx="313">
                  <c:v>4.2970320069387151</c:v>
                </c:pt>
                <c:pt idx="314">
                  <c:v>4.4292483763829829</c:v>
                </c:pt>
                <c:pt idx="315">
                  <c:v>4.2970320069387151</c:v>
                </c:pt>
                <c:pt idx="316">
                  <c:v>4.2970320069387151</c:v>
                </c:pt>
                <c:pt idx="317">
                  <c:v>4.4292483763829829</c:v>
                </c:pt>
                <c:pt idx="318">
                  <c:v>4.5614647458272515</c:v>
                </c:pt>
                <c:pt idx="319">
                  <c:v>4.4953565611051172</c:v>
                </c:pt>
                <c:pt idx="320">
                  <c:v>4.6936811152715192</c:v>
                </c:pt>
                <c:pt idx="321">
                  <c:v>4.8258974847157878</c:v>
                </c:pt>
                <c:pt idx="322">
                  <c:v>5.3547629624928597</c:v>
                </c:pt>
                <c:pt idx="323">
                  <c:v>5.2225465930485919</c:v>
                </c:pt>
                <c:pt idx="324">
                  <c:v>4.8258974847157878</c:v>
                </c:pt>
                <c:pt idx="325">
                  <c:v>5.0242220388821899</c:v>
                </c:pt>
                <c:pt idx="326">
                  <c:v>5.420871147214994</c:v>
                </c:pt>
                <c:pt idx="327">
                  <c:v>5.619195701381396</c:v>
                </c:pt>
                <c:pt idx="328">
                  <c:v>5.4869793319371283</c:v>
                </c:pt>
                <c:pt idx="329">
                  <c:v>5.619195701381396</c:v>
                </c:pt>
                <c:pt idx="330">
                  <c:v>5.619195701381396</c:v>
                </c:pt>
                <c:pt idx="331">
                  <c:v>5.5530875166592626</c:v>
                </c:pt>
                <c:pt idx="332">
                  <c:v>5.4869793319371283</c:v>
                </c:pt>
                <c:pt idx="333">
                  <c:v>5.2225465930485919</c:v>
                </c:pt>
                <c:pt idx="334">
                  <c:v>5.0903302236043242</c:v>
                </c:pt>
                <c:pt idx="335">
                  <c:v>4.8920056694379213</c:v>
                </c:pt>
                <c:pt idx="336">
                  <c:v>4.8258974847157878</c:v>
                </c:pt>
                <c:pt idx="337">
                  <c:v>4.8258974847157878</c:v>
                </c:pt>
                <c:pt idx="338">
                  <c:v>4.7597892999936535</c:v>
                </c:pt>
                <c:pt idx="339">
                  <c:v>4.6275729305493849</c:v>
                </c:pt>
                <c:pt idx="340">
                  <c:v>4.8258974847157878</c:v>
                </c:pt>
                <c:pt idx="341">
                  <c:v>4.6936811152715192</c:v>
                </c:pt>
                <c:pt idx="342">
                  <c:v>4.7597892999936535</c:v>
                </c:pt>
                <c:pt idx="343">
                  <c:v>4.7597892999936535</c:v>
                </c:pt>
                <c:pt idx="344">
                  <c:v>4.4953565611051172</c:v>
                </c:pt>
                <c:pt idx="345">
                  <c:v>4.4953565611051172</c:v>
                </c:pt>
                <c:pt idx="346">
                  <c:v>5.0242220388821899</c:v>
                </c:pt>
                <c:pt idx="347">
                  <c:v>4.8920056694379213</c:v>
                </c:pt>
                <c:pt idx="348">
                  <c:v>4.9581138541600556</c:v>
                </c:pt>
                <c:pt idx="349">
                  <c:v>4.8920056694379213</c:v>
                </c:pt>
                <c:pt idx="350">
                  <c:v>4.8258974847157878</c:v>
                </c:pt>
                <c:pt idx="351">
                  <c:v>4.8920056694379213</c:v>
                </c:pt>
                <c:pt idx="352">
                  <c:v>4.7597892999936535</c:v>
                </c:pt>
                <c:pt idx="353">
                  <c:v>4.9581138541600556</c:v>
                </c:pt>
                <c:pt idx="354">
                  <c:v>4.9581138541600556</c:v>
                </c:pt>
                <c:pt idx="355">
                  <c:v>4.9581138541600556</c:v>
                </c:pt>
                <c:pt idx="356">
                  <c:v>5.2886547777707262</c:v>
                </c:pt>
                <c:pt idx="357">
                  <c:v>5.4869793319371283</c:v>
                </c:pt>
                <c:pt idx="358">
                  <c:v>5.2886547777707262</c:v>
                </c:pt>
                <c:pt idx="359">
                  <c:v>5.1564384083264576</c:v>
                </c:pt>
                <c:pt idx="360">
                  <c:v>5.2225465930485919</c:v>
                </c:pt>
                <c:pt idx="361">
                  <c:v>5.420871147214994</c:v>
                </c:pt>
                <c:pt idx="362">
                  <c:v>5.2886547777707262</c:v>
                </c:pt>
                <c:pt idx="363">
                  <c:v>4.9581138541600556</c:v>
                </c:pt>
                <c:pt idx="364">
                  <c:v>5.1564384083264576</c:v>
                </c:pt>
                <c:pt idx="365">
                  <c:v>5.1564384083264576</c:v>
                </c:pt>
                <c:pt idx="366">
                  <c:v>5.5530875166592626</c:v>
                </c:pt>
                <c:pt idx="367">
                  <c:v>5.5530875166592626</c:v>
                </c:pt>
                <c:pt idx="368">
                  <c:v>5.3547629624928597</c:v>
                </c:pt>
                <c:pt idx="369">
                  <c:v>5.0903302236043242</c:v>
                </c:pt>
                <c:pt idx="370">
                  <c:v>4.7597892999936535</c:v>
                </c:pt>
                <c:pt idx="371">
                  <c:v>4.8920056694379213</c:v>
                </c:pt>
                <c:pt idx="372">
                  <c:v>5.1564384083264576</c:v>
                </c:pt>
                <c:pt idx="373">
                  <c:v>5.5530875166592626</c:v>
                </c:pt>
                <c:pt idx="374">
                  <c:v>5.7514120708256646</c:v>
                </c:pt>
                <c:pt idx="375">
                  <c:v>6.0819529944363353</c:v>
                </c:pt>
                <c:pt idx="376">
                  <c:v>6.214169363880603</c:v>
                </c:pt>
                <c:pt idx="377">
                  <c:v>6.4786021027691394</c:v>
                </c:pt>
                <c:pt idx="378">
                  <c:v>6.8752512111019435</c:v>
                </c:pt>
                <c:pt idx="379">
                  <c:v>6.8091430263798101</c:v>
                </c:pt>
                <c:pt idx="380">
                  <c:v>7.0735757652683464</c:v>
                </c:pt>
                <c:pt idx="381">
                  <c:v>7.0735757652683464</c:v>
                </c:pt>
                <c:pt idx="382">
                  <c:v>7.3380085041568828</c:v>
                </c:pt>
                <c:pt idx="383">
                  <c:v>7.8007657972118212</c:v>
                </c:pt>
                <c:pt idx="384">
                  <c:v>8.6601721985995646</c:v>
                </c:pt>
                <c:pt idx="385">
                  <c:v>8.7262803833216971</c:v>
                </c:pt>
                <c:pt idx="386">
                  <c:v>8.7923885680438314</c:v>
                </c:pt>
                <c:pt idx="387">
                  <c:v>8.7923885680438314</c:v>
                </c:pt>
                <c:pt idx="388">
                  <c:v>9.1890376763766373</c:v>
                </c:pt>
                <c:pt idx="389">
                  <c:v>9.3212540458209041</c:v>
                </c:pt>
                <c:pt idx="390">
                  <c:v>9.2551458610987698</c:v>
                </c:pt>
                <c:pt idx="391">
                  <c:v>9.6517949694315757</c:v>
                </c:pt>
                <c:pt idx="392">
                  <c:v>10.04844407776438</c:v>
                </c:pt>
                <c:pt idx="393">
                  <c:v>9.6517949694315757</c:v>
                </c:pt>
                <c:pt idx="394">
                  <c:v>10.312876816652915</c:v>
                </c:pt>
                <c:pt idx="395">
                  <c:v>10.37898500137505</c:v>
                </c:pt>
                <c:pt idx="396">
                  <c:v>10.04844407776438</c:v>
                </c:pt>
                <c:pt idx="397">
                  <c:v>9.7840113388758425</c:v>
                </c:pt>
                <c:pt idx="398">
                  <c:v>9.7179031541537082</c:v>
                </c:pt>
                <c:pt idx="399">
                  <c:v>9.9823358930422454</c:v>
                </c:pt>
                <c:pt idx="400">
                  <c:v>9.9162277083201111</c:v>
                </c:pt>
                <c:pt idx="401">
                  <c:v>9.6517949694315757</c:v>
                </c:pt>
                <c:pt idx="402">
                  <c:v>9.4534704152651727</c:v>
                </c:pt>
                <c:pt idx="403">
                  <c:v>9.3873622305430384</c:v>
                </c:pt>
                <c:pt idx="404">
                  <c:v>9.2551458610987698</c:v>
                </c:pt>
                <c:pt idx="405">
                  <c:v>9.3873622305430384</c:v>
                </c:pt>
                <c:pt idx="406">
                  <c:v>9.3873622305430384</c:v>
                </c:pt>
                <c:pt idx="407">
                  <c:v>9.3212540458209041</c:v>
                </c:pt>
                <c:pt idx="408">
                  <c:v>9.1890376763766373</c:v>
                </c:pt>
                <c:pt idx="409">
                  <c:v>9.122929491654503</c:v>
                </c:pt>
                <c:pt idx="410">
                  <c:v>8.8584967527659657</c:v>
                </c:pt>
                <c:pt idx="411">
                  <c:v>8.7262803833216971</c:v>
                </c:pt>
                <c:pt idx="412">
                  <c:v>8.5279558291552959</c:v>
                </c:pt>
                <c:pt idx="413">
                  <c:v>8.5279558291552959</c:v>
                </c:pt>
                <c:pt idx="414">
                  <c:v>8.3957394597110273</c:v>
                </c:pt>
                <c:pt idx="415">
                  <c:v>7.6685494277675526</c:v>
                </c:pt>
                <c:pt idx="416">
                  <c:v>7.4041166888790162</c:v>
                </c:pt>
                <c:pt idx="417">
                  <c:v>7.1396839499904798</c:v>
                </c:pt>
                <c:pt idx="418">
                  <c:v>6.6769266569355414</c:v>
                </c:pt>
                <c:pt idx="419">
                  <c:v>6.3463857333248717</c:v>
                </c:pt>
                <c:pt idx="420">
                  <c:v>5.8175202555477989</c:v>
                </c:pt>
                <c:pt idx="421">
                  <c:v>5.619195701381396</c:v>
                </c:pt>
                <c:pt idx="422">
                  <c:v>5.2225465930485919</c:v>
                </c:pt>
                <c:pt idx="423">
                  <c:v>4.7597892999936535</c:v>
                </c:pt>
                <c:pt idx="424">
                  <c:v>4.6275729305493849</c:v>
                </c:pt>
                <c:pt idx="425">
                  <c:v>4.6275729305493849</c:v>
                </c:pt>
                <c:pt idx="426">
                  <c:v>4.4953565611051172</c:v>
                </c:pt>
                <c:pt idx="427">
                  <c:v>4.4953565611051172</c:v>
                </c:pt>
                <c:pt idx="428">
                  <c:v>4.3631401916608485</c:v>
                </c:pt>
                <c:pt idx="429">
                  <c:v>4.4953565611051172</c:v>
                </c:pt>
                <c:pt idx="430">
                  <c:v>4.6275729305493849</c:v>
                </c:pt>
                <c:pt idx="431">
                  <c:v>4.4292483763829829</c:v>
                </c:pt>
                <c:pt idx="432">
                  <c:v>4.3631401916608485</c:v>
                </c:pt>
                <c:pt idx="433">
                  <c:v>4.4292483763829829</c:v>
                </c:pt>
                <c:pt idx="434">
                  <c:v>4.5614647458272515</c:v>
                </c:pt>
                <c:pt idx="435">
                  <c:v>4.5614647458272515</c:v>
                </c:pt>
                <c:pt idx="436">
                  <c:v>4.4953565611051172</c:v>
                </c:pt>
                <c:pt idx="437">
                  <c:v>4.2970320069387151</c:v>
                </c:pt>
                <c:pt idx="438">
                  <c:v>4.2970320069387151</c:v>
                </c:pt>
                <c:pt idx="439">
                  <c:v>4.0325992680501788</c:v>
                </c:pt>
                <c:pt idx="440">
                  <c:v>3.9003828986059106</c:v>
                </c:pt>
                <c:pt idx="441">
                  <c:v>3.8342747138837763</c:v>
                </c:pt>
                <c:pt idx="442">
                  <c:v>3.5037337902731061</c:v>
                </c:pt>
                <c:pt idx="443">
                  <c:v>3.3715174208288379</c:v>
                </c:pt>
                <c:pt idx="444">
                  <c:v>3.3054092361067036</c:v>
                </c:pt>
                <c:pt idx="445">
                  <c:v>3.3054092361067036</c:v>
                </c:pt>
                <c:pt idx="446">
                  <c:v>3.1070846819403015</c:v>
                </c:pt>
                <c:pt idx="447">
                  <c:v>3.1070846819403015</c:v>
                </c:pt>
                <c:pt idx="448">
                  <c:v>3.1731928666624358</c:v>
                </c:pt>
                <c:pt idx="449">
                  <c:v>3.1070846819403015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RegAll!$AF$10:$AF$500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5.4163038871458923E-2</c:v>
                </c:pt>
                <c:pt idx="10">
                  <c:v>8.124455830718838E-2</c:v>
                </c:pt>
                <c:pt idx="11">
                  <c:v>0.13540759717864731</c:v>
                </c:pt>
                <c:pt idx="12">
                  <c:v>0.18957063605010621</c:v>
                </c:pt>
                <c:pt idx="13">
                  <c:v>0.18957063605010621</c:v>
                </c:pt>
                <c:pt idx="14">
                  <c:v>0.24373367492156514</c:v>
                </c:pt>
                <c:pt idx="15">
                  <c:v>1.0832607774291785</c:v>
                </c:pt>
                <c:pt idx="16">
                  <c:v>1.4624020495293908</c:v>
                </c:pt>
                <c:pt idx="17">
                  <c:v>1.597809646708038</c:v>
                </c:pt>
                <c:pt idx="18">
                  <c:v>2.0852769965511686</c:v>
                </c:pt>
                <c:pt idx="19">
                  <c:v>2.3560921909084631</c:v>
                </c:pt>
                <c:pt idx="20">
                  <c:v>2.8977225796230521</c:v>
                </c:pt>
                <c:pt idx="21">
                  <c:v>2.8977225796230521</c:v>
                </c:pt>
                <c:pt idx="22">
                  <c:v>3.8726572793093128</c:v>
                </c:pt>
                <c:pt idx="23">
                  <c:v>4.3330431097167139</c:v>
                </c:pt>
                <c:pt idx="24">
                  <c:v>4.820510459559844</c:v>
                </c:pt>
                <c:pt idx="25">
                  <c:v>5.1184071733528675</c:v>
                </c:pt>
                <c:pt idx="26">
                  <c:v>5.4704669260173509</c:v>
                </c:pt>
                <c:pt idx="27">
                  <c:v>5.8225266786818342</c:v>
                </c:pt>
                <c:pt idx="28">
                  <c:v>6.4454016257036111</c:v>
                </c:pt>
                <c:pt idx="29">
                  <c:v>6.6078907423179887</c:v>
                </c:pt>
                <c:pt idx="30">
                  <c:v>6.7974613783680944</c:v>
                </c:pt>
                <c:pt idx="31">
                  <c:v>7.01411353385393</c:v>
                </c:pt>
                <c:pt idx="32">
                  <c:v>7.4203363253898722</c:v>
                </c:pt>
                <c:pt idx="33">
                  <c:v>7.5015808836970601</c:v>
                </c:pt>
                <c:pt idx="34">
                  <c:v>7.4474178448256012</c:v>
                </c:pt>
                <c:pt idx="35">
                  <c:v>7.555743922568519</c:v>
                </c:pt>
                <c:pt idx="36">
                  <c:v>7.9348851946687322</c:v>
                </c:pt>
                <c:pt idx="37">
                  <c:v>8.04321127241165</c:v>
                </c:pt>
                <c:pt idx="38">
                  <c:v>7.9890482335401911</c:v>
                </c:pt>
                <c:pt idx="39">
                  <c:v>7.7994775974900845</c:v>
                </c:pt>
                <c:pt idx="40">
                  <c:v>7.7453145586186256</c:v>
                </c:pt>
                <c:pt idx="41">
                  <c:v>7.4744993642613311</c:v>
                </c:pt>
                <c:pt idx="42">
                  <c:v>7.555743922568519</c:v>
                </c:pt>
                <c:pt idx="43">
                  <c:v>7.1224396115968478</c:v>
                </c:pt>
                <c:pt idx="44">
                  <c:v>7.0411950532896599</c:v>
                </c:pt>
                <c:pt idx="45">
                  <c:v>6.9328689755467421</c:v>
                </c:pt>
                <c:pt idx="46">
                  <c:v>6.9328689755467421</c:v>
                </c:pt>
                <c:pt idx="47">
                  <c:v>6.4183201062678821</c:v>
                </c:pt>
                <c:pt idx="48">
                  <c:v>6.4454016257036111</c:v>
                </c:pt>
                <c:pt idx="49">
                  <c:v>6.0933418730391287</c:v>
                </c:pt>
                <c:pt idx="50">
                  <c:v>6.0933418730391287</c:v>
                </c:pt>
                <c:pt idx="51">
                  <c:v>5.8496081981175632</c:v>
                </c:pt>
                <c:pt idx="52">
                  <c:v>5.7683636398103753</c:v>
                </c:pt>
                <c:pt idx="53">
                  <c:v>5.6058745231959985</c:v>
                </c:pt>
                <c:pt idx="54">
                  <c:v>5.362140848274433</c:v>
                </c:pt>
                <c:pt idx="55">
                  <c:v>5.1996517316600563</c:v>
                </c:pt>
                <c:pt idx="56">
                  <c:v>4.9288365373027618</c:v>
                </c:pt>
                <c:pt idx="57">
                  <c:v>4.6309398235097374</c:v>
                </c:pt>
                <c:pt idx="58">
                  <c:v>4.7121843818169262</c:v>
                </c:pt>
                <c:pt idx="59">
                  <c:v>4.5496952652025495</c:v>
                </c:pt>
                <c:pt idx="60">
                  <c:v>4.305961590280984</c:v>
                </c:pt>
                <c:pt idx="61">
                  <c:v>4.4955322263310906</c:v>
                </c:pt>
                <c:pt idx="62">
                  <c:v>4.278880070845255</c:v>
                </c:pt>
                <c:pt idx="63">
                  <c:v>4.1705539931023372</c:v>
                </c:pt>
                <c:pt idx="64">
                  <c:v>3.8997387987450423</c:v>
                </c:pt>
                <c:pt idx="65">
                  <c:v>3.764331201566395</c:v>
                </c:pt>
                <c:pt idx="66">
                  <c:v>3.4122714489019121</c:v>
                </c:pt>
                <c:pt idx="67">
                  <c:v>3.3581084100304532</c:v>
                </c:pt>
                <c:pt idx="68">
                  <c:v>3.1956192934160761</c:v>
                </c:pt>
                <c:pt idx="69">
                  <c:v>3.0331301768016994</c:v>
                </c:pt>
                <c:pt idx="70">
                  <c:v>2.8977225796230521</c:v>
                </c:pt>
                <c:pt idx="71">
                  <c:v>3.0060486573659699</c:v>
                </c:pt>
                <c:pt idx="72">
                  <c:v>2.4914997880871104</c:v>
                </c:pt>
                <c:pt idx="73">
                  <c:v>2.4644182686513809</c:v>
                </c:pt>
                <c:pt idx="74">
                  <c:v>2.2748476326012748</c:v>
                </c:pt>
                <c:pt idx="75">
                  <c:v>2.1394400354226275</c:v>
                </c:pt>
                <c:pt idx="76">
                  <c:v>2.1123585159868981</c:v>
                </c:pt>
                <c:pt idx="77">
                  <c:v>2.0852769965511686</c:v>
                </c:pt>
                <c:pt idx="78">
                  <c:v>1.9498693993725211</c:v>
                </c:pt>
                <c:pt idx="79">
                  <c:v>1.9498693993725211</c:v>
                </c:pt>
                <c:pt idx="80">
                  <c:v>1.8415433216296033</c:v>
                </c:pt>
                <c:pt idx="81">
                  <c:v>1.8144618021938739</c:v>
                </c:pt>
                <c:pt idx="82">
                  <c:v>1.7873802827581444</c:v>
                </c:pt>
                <c:pt idx="83">
                  <c:v>1.8144618021938739</c:v>
                </c:pt>
                <c:pt idx="84">
                  <c:v>1.7873802827581444</c:v>
                </c:pt>
                <c:pt idx="85">
                  <c:v>1.5165650884008497</c:v>
                </c:pt>
                <c:pt idx="86">
                  <c:v>1.2186683746078257</c:v>
                </c:pt>
                <c:pt idx="87">
                  <c:v>1.1103422968649079</c:v>
                </c:pt>
                <c:pt idx="88">
                  <c:v>1.1374238163006374</c:v>
                </c:pt>
                <c:pt idx="89">
                  <c:v>1.0832607774291785</c:v>
                </c:pt>
                <c:pt idx="90">
                  <c:v>1.0290977385577196</c:v>
                </c:pt>
                <c:pt idx="91">
                  <c:v>1.0020162191219901</c:v>
                </c:pt>
                <c:pt idx="92">
                  <c:v>0.92077166081480166</c:v>
                </c:pt>
                <c:pt idx="93">
                  <c:v>0.83952710250761331</c:v>
                </c:pt>
                <c:pt idx="94">
                  <c:v>0.7312010247646954</c:v>
                </c:pt>
                <c:pt idx="95">
                  <c:v>0.83952710250761331</c:v>
                </c:pt>
                <c:pt idx="96">
                  <c:v>0.7312010247646954</c:v>
                </c:pt>
                <c:pt idx="97">
                  <c:v>0.75828254420042485</c:v>
                </c:pt>
                <c:pt idx="98">
                  <c:v>0.67703798589323649</c:v>
                </c:pt>
                <c:pt idx="99">
                  <c:v>0.67703798589323649</c:v>
                </c:pt>
                <c:pt idx="100">
                  <c:v>0.67703798589323649</c:v>
                </c:pt>
                <c:pt idx="101">
                  <c:v>0.64995646645750704</c:v>
                </c:pt>
                <c:pt idx="102">
                  <c:v>0.62287494702177759</c:v>
                </c:pt>
                <c:pt idx="103">
                  <c:v>0.59579342758604814</c:v>
                </c:pt>
                <c:pt idx="104">
                  <c:v>0.54163038871458924</c:v>
                </c:pt>
                <c:pt idx="105">
                  <c:v>0.54163038871458924</c:v>
                </c:pt>
                <c:pt idx="106">
                  <c:v>0.46038583040740083</c:v>
                </c:pt>
                <c:pt idx="107">
                  <c:v>0.40622279153594193</c:v>
                </c:pt>
                <c:pt idx="108">
                  <c:v>0.40622279153594193</c:v>
                </c:pt>
                <c:pt idx="109">
                  <c:v>0.37914127210021242</c:v>
                </c:pt>
                <c:pt idx="110">
                  <c:v>0.43330431097167138</c:v>
                </c:pt>
                <c:pt idx="111">
                  <c:v>0.43330431097167138</c:v>
                </c:pt>
                <c:pt idx="112">
                  <c:v>0.43330431097167138</c:v>
                </c:pt>
                <c:pt idx="113">
                  <c:v>0.37914127210021242</c:v>
                </c:pt>
                <c:pt idx="114">
                  <c:v>0.37914127210021242</c:v>
                </c:pt>
                <c:pt idx="115">
                  <c:v>0.35205975266448297</c:v>
                </c:pt>
                <c:pt idx="116">
                  <c:v>0.32497823322875352</c:v>
                </c:pt>
                <c:pt idx="117">
                  <c:v>0.32497823322875352</c:v>
                </c:pt>
                <c:pt idx="118">
                  <c:v>0.24373367492156514</c:v>
                </c:pt>
                <c:pt idx="119">
                  <c:v>0.24373367492156514</c:v>
                </c:pt>
                <c:pt idx="120">
                  <c:v>0.16248911661437676</c:v>
                </c:pt>
                <c:pt idx="121">
                  <c:v>0.13540759717864731</c:v>
                </c:pt>
                <c:pt idx="122">
                  <c:v>0.16248911661437676</c:v>
                </c:pt>
                <c:pt idx="123">
                  <c:v>0.16248911661437676</c:v>
                </c:pt>
                <c:pt idx="124">
                  <c:v>0.16248911661437676</c:v>
                </c:pt>
                <c:pt idx="125">
                  <c:v>0.16248911661437676</c:v>
                </c:pt>
                <c:pt idx="126">
                  <c:v>0.16248911661437676</c:v>
                </c:pt>
                <c:pt idx="127">
                  <c:v>0.16248911661437676</c:v>
                </c:pt>
                <c:pt idx="128">
                  <c:v>0.13540759717864731</c:v>
                </c:pt>
                <c:pt idx="129">
                  <c:v>8.124455830718838E-2</c:v>
                </c:pt>
                <c:pt idx="130">
                  <c:v>8.124455830718838E-2</c:v>
                </c:pt>
                <c:pt idx="131">
                  <c:v>5.4163038871458923E-2</c:v>
                </c:pt>
                <c:pt idx="132">
                  <c:v>5.4163038871458923E-2</c:v>
                </c:pt>
                <c:pt idx="133">
                  <c:v>5.4163038871458923E-2</c:v>
                </c:pt>
                <c:pt idx="134">
                  <c:v>2.7081519435729461E-2</c:v>
                </c:pt>
                <c:pt idx="135">
                  <c:v>5.4163038871458923E-2</c:v>
                </c:pt>
                <c:pt idx="136">
                  <c:v>5.4163038871458923E-2</c:v>
                </c:pt>
                <c:pt idx="137">
                  <c:v>5.4163038871458923E-2</c:v>
                </c:pt>
                <c:pt idx="138">
                  <c:v>8.124455830718838E-2</c:v>
                </c:pt>
                <c:pt idx="139">
                  <c:v>8.124455830718838E-2</c:v>
                </c:pt>
                <c:pt idx="140">
                  <c:v>8.124455830718838E-2</c:v>
                </c:pt>
                <c:pt idx="141">
                  <c:v>5.4163038871458923E-2</c:v>
                </c:pt>
                <c:pt idx="142">
                  <c:v>8.124455830718838E-2</c:v>
                </c:pt>
                <c:pt idx="143">
                  <c:v>5.4163038871458923E-2</c:v>
                </c:pt>
                <c:pt idx="144">
                  <c:v>2.7081519435729461E-2</c:v>
                </c:pt>
                <c:pt idx="145">
                  <c:v>2.7081519435729461E-2</c:v>
                </c:pt>
                <c:pt idx="146">
                  <c:v>0</c:v>
                </c:pt>
                <c:pt idx="147">
                  <c:v>0</c:v>
                </c:pt>
                <c:pt idx="148">
                  <c:v>2.7081519435729461E-2</c:v>
                </c:pt>
                <c:pt idx="149">
                  <c:v>2.7081519435729461E-2</c:v>
                </c:pt>
                <c:pt idx="150">
                  <c:v>2.7081519435729461E-2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2.7081519435729461E-2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2.7081519435729461E-2</c:v>
                </c:pt>
                <c:pt idx="167">
                  <c:v>2.7081519435729461E-2</c:v>
                </c:pt>
                <c:pt idx="168">
                  <c:v>2.7081519435729461E-2</c:v>
                </c:pt>
                <c:pt idx="169">
                  <c:v>2.7081519435729461E-2</c:v>
                </c:pt>
                <c:pt idx="170">
                  <c:v>8.124455830718838E-2</c:v>
                </c:pt>
                <c:pt idx="171">
                  <c:v>8.124455830718838E-2</c:v>
                </c:pt>
                <c:pt idx="172">
                  <c:v>8.124455830718838E-2</c:v>
                </c:pt>
                <c:pt idx="173">
                  <c:v>0.10832607774291785</c:v>
                </c:pt>
                <c:pt idx="174">
                  <c:v>0.10832607774291785</c:v>
                </c:pt>
                <c:pt idx="175">
                  <c:v>0.10832607774291785</c:v>
                </c:pt>
                <c:pt idx="176">
                  <c:v>0.10832607774291785</c:v>
                </c:pt>
                <c:pt idx="177">
                  <c:v>0.13540759717864731</c:v>
                </c:pt>
                <c:pt idx="178">
                  <c:v>0.13540759717864731</c:v>
                </c:pt>
                <c:pt idx="179">
                  <c:v>0.13540759717864731</c:v>
                </c:pt>
                <c:pt idx="180">
                  <c:v>0.16248911661437676</c:v>
                </c:pt>
                <c:pt idx="181">
                  <c:v>0.18957063605010621</c:v>
                </c:pt>
                <c:pt idx="182">
                  <c:v>0.13540759717864731</c:v>
                </c:pt>
                <c:pt idx="183">
                  <c:v>0.13540759717864731</c:v>
                </c:pt>
                <c:pt idx="184">
                  <c:v>0.16248911661437676</c:v>
                </c:pt>
                <c:pt idx="185">
                  <c:v>0.13540759717864731</c:v>
                </c:pt>
                <c:pt idx="186">
                  <c:v>0.10832607774291785</c:v>
                </c:pt>
                <c:pt idx="187">
                  <c:v>0.13540759717864731</c:v>
                </c:pt>
                <c:pt idx="188">
                  <c:v>0.13540759717864731</c:v>
                </c:pt>
                <c:pt idx="189">
                  <c:v>0.21665215548583569</c:v>
                </c:pt>
                <c:pt idx="190">
                  <c:v>0.24373367492156514</c:v>
                </c:pt>
                <c:pt idx="191">
                  <c:v>0.21665215548583569</c:v>
                </c:pt>
                <c:pt idx="192">
                  <c:v>0.18957063605010621</c:v>
                </c:pt>
                <c:pt idx="193">
                  <c:v>0.21665215548583569</c:v>
                </c:pt>
                <c:pt idx="194">
                  <c:v>0.21665215548583569</c:v>
                </c:pt>
                <c:pt idx="195">
                  <c:v>0.21665215548583569</c:v>
                </c:pt>
                <c:pt idx="196">
                  <c:v>0.24373367492156514</c:v>
                </c:pt>
                <c:pt idx="197">
                  <c:v>0.24373367492156514</c:v>
                </c:pt>
                <c:pt idx="198">
                  <c:v>0.29789671379302407</c:v>
                </c:pt>
                <c:pt idx="199">
                  <c:v>0.35205975266448297</c:v>
                </c:pt>
                <c:pt idx="200">
                  <c:v>0.46038583040740083</c:v>
                </c:pt>
                <c:pt idx="201">
                  <c:v>0.48746734984313028</c:v>
                </c:pt>
                <c:pt idx="202">
                  <c:v>0.46038583040740083</c:v>
                </c:pt>
                <c:pt idx="203">
                  <c:v>0.48746734984313028</c:v>
                </c:pt>
                <c:pt idx="204">
                  <c:v>0.46038583040740083</c:v>
                </c:pt>
                <c:pt idx="205">
                  <c:v>0.54163038871458924</c:v>
                </c:pt>
                <c:pt idx="206">
                  <c:v>0.54163038871458924</c:v>
                </c:pt>
                <c:pt idx="207">
                  <c:v>0.56871190815031869</c:v>
                </c:pt>
                <c:pt idx="208">
                  <c:v>0.56871190815031869</c:v>
                </c:pt>
                <c:pt idx="209">
                  <c:v>0.62287494702177759</c:v>
                </c:pt>
                <c:pt idx="210">
                  <c:v>0.62287494702177759</c:v>
                </c:pt>
                <c:pt idx="211">
                  <c:v>0.56871190815031869</c:v>
                </c:pt>
                <c:pt idx="212">
                  <c:v>0.64995646645750704</c:v>
                </c:pt>
                <c:pt idx="213">
                  <c:v>0.64995646645750704</c:v>
                </c:pt>
                <c:pt idx="214">
                  <c:v>0.64995646645750704</c:v>
                </c:pt>
                <c:pt idx="215">
                  <c:v>0.64995646645750704</c:v>
                </c:pt>
                <c:pt idx="216">
                  <c:v>0.62287494702177759</c:v>
                </c:pt>
                <c:pt idx="217">
                  <c:v>0.59579342758604814</c:v>
                </c:pt>
                <c:pt idx="218">
                  <c:v>0.54163038871458924</c:v>
                </c:pt>
                <c:pt idx="219">
                  <c:v>0.59579342758604814</c:v>
                </c:pt>
                <c:pt idx="220">
                  <c:v>0.59579342758604814</c:v>
                </c:pt>
                <c:pt idx="221">
                  <c:v>0.64995646645750704</c:v>
                </c:pt>
                <c:pt idx="222">
                  <c:v>0.64995646645750704</c:v>
                </c:pt>
                <c:pt idx="223">
                  <c:v>0.70411950532896594</c:v>
                </c:pt>
                <c:pt idx="224">
                  <c:v>0.86660862194334276</c:v>
                </c:pt>
                <c:pt idx="225">
                  <c:v>0.75828254420042485</c:v>
                </c:pt>
                <c:pt idx="226">
                  <c:v>0.75828254420042485</c:v>
                </c:pt>
                <c:pt idx="227">
                  <c:v>0.7312010247646954</c:v>
                </c:pt>
                <c:pt idx="228">
                  <c:v>0.81244558307188386</c:v>
                </c:pt>
                <c:pt idx="229">
                  <c:v>0.81244558307188386</c:v>
                </c:pt>
                <c:pt idx="230">
                  <c:v>0.83952710250761331</c:v>
                </c:pt>
                <c:pt idx="231">
                  <c:v>1.0832607774291785</c:v>
                </c:pt>
                <c:pt idx="232">
                  <c:v>1.1915868551720963</c:v>
                </c:pt>
                <c:pt idx="233">
                  <c:v>1.2457498940435552</c:v>
                </c:pt>
                <c:pt idx="234">
                  <c:v>1.2457498940435552</c:v>
                </c:pt>
                <c:pt idx="235">
                  <c:v>1.3811574912222024</c:v>
                </c:pt>
                <c:pt idx="236">
                  <c:v>1.354075971786473</c:v>
                </c:pt>
                <c:pt idx="237">
                  <c:v>1.4894835689651202</c:v>
                </c:pt>
                <c:pt idx="238">
                  <c:v>1.6790542050152266</c:v>
                </c:pt>
                <c:pt idx="239">
                  <c:v>1.9498693993725211</c:v>
                </c:pt>
                <c:pt idx="240">
                  <c:v>2.0581954771154392</c:v>
                </c:pt>
                <c:pt idx="241">
                  <c:v>2.2206845937298159</c:v>
                </c:pt>
                <c:pt idx="242">
                  <c:v>2.2206845937298159</c:v>
                </c:pt>
                <c:pt idx="243">
                  <c:v>2.3560921909084631</c:v>
                </c:pt>
                <c:pt idx="244">
                  <c:v>3.0060486573659699</c:v>
                </c:pt>
                <c:pt idx="245">
                  <c:v>2.9789671379302405</c:v>
                </c:pt>
                <c:pt idx="246">
                  <c:v>3.2227008128518055</c:v>
                </c:pt>
                <c:pt idx="247">
                  <c:v>3.5205975266448299</c:v>
                </c:pt>
                <c:pt idx="248">
                  <c:v>3.7101681626949361</c:v>
                </c:pt>
                <c:pt idx="249">
                  <c:v>4.1434724736666073</c:v>
                </c:pt>
                <c:pt idx="250">
                  <c:v>4.4142876680239018</c:v>
                </c:pt>
                <c:pt idx="251">
                  <c:v>4.6851028623811963</c:v>
                </c:pt>
                <c:pt idx="252">
                  <c:v>4.9288365373027618</c:v>
                </c:pt>
                <c:pt idx="253">
                  <c:v>5.1454886927885974</c:v>
                </c:pt>
                <c:pt idx="254">
                  <c:v>5.335059328838704</c:v>
                </c:pt>
                <c:pt idx="255">
                  <c:v>5.4704669260173509</c:v>
                </c:pt>
                <c:pt idx="256">
                  <c:v>5.6600375620674575</c:v>
                </c:pt>
                <c:pt idx="257">
                  <c:v>5.7954451592461043</c:v>
                </c:pt>
                <c:pt idx="258">
                  <c:v>6.1204233924748577</c:v>
                </c:pt>
                <c:pt idx="259">
                  <c:v>6.3370755479606933</c:v>
                </c:pt>
                <c:pt idx="260">
                  <c:v>6.5537277034465298</c:v>
                </c:pt>
                <c:pt idx="261">
                  <c:v>6.6620537811894476</c:v>
                </c:pt>
                <c:pt idx="262">
                  <c:v>6.9328689755467421</c:v>
                </c:pt>
                <c:pt idx="263">
                  <c:v>7.1766026504683067</c:v>
                </c:pt>
                <c:pt idx="264">
                  <c:v>7.2036841699040366</c:v>
                </c:pt>
                <c:pt idx="265">
                  <c:v>7.4203363253898722</c:v>
                </c:pt>
                <c:pt idx="266">
                  <c:v>7.6911515197471667</c:v>
                </c:pt>
                <c:pt idx="267">
                  <c:v>7.5015808836970601</c:v>
                </c:pt>
                <c:pt idx="268">
                  <c:v>7.6369884808757078</c:v>
                </c:pt>
                <c:pt idx="269">
                  <c:v>7.7723960780543555</c:v>
                </c:pt>
                <c:pt idx="270">
                  <c:v>7.9890482335401911</c:v>
                </c:pt>
                <c:pt idx="271">
                  <c:v>8.016129752975921</c:v>
                </c:pt>
                <c:pt idx="272">
                  <c:v>8.070292791847379</c:v>
                </c:pt>
                <c:pt idx="273">
                  <c:v>8.016129752975921</c:v>
                </c:pt>
                <c:pt idx="274">
                  <c:v>8.016129752975921</c:v>
                </c:pt>
                <c:pt idx="275">
                  <c:v>7.7453145586186256</c:v>
                </c:pt>
                <c:pt idx="276">
                  <c:v>7.6099069614399779</c:v>
                </c:pt>
                <c:pt idx="277">
                  <c:v>7.52866240313279</c:v>
                </c:pt>
                <c:pt idx="278">
                  <c:v>7.555743922568519</c:v>
                </c:pt>
                <c:pt idx="279">
                  <c:v>7.52866240313279</c:v>
                </c:pt>
                <c:pt idx="280">
                  <c:v>7.52866240313279</c:v>
                </c:pt>
                <c:pt idx="281">
                  <c:v>7.2307656893397656</c:v>
                </c:pt>
                <c:pt idx="282">
                  <c:v>7.3390917670826834</c:v>
                </c:pt>
                <c:pt idx="283">
                  <c:v>7.3661732865184133</c:v>
                </c:pt>
                <c:pt idx="284">
                  <c:v>7.1224396115968478</c:v>
                </c:pt>
                <c:pt idx="285">
                  <c:v>7.0682765727253889</c:v>
                </c:pt>
                <c:pt idx="286">
                  <c:v>6.8245428978038243</c:v>
                </c:pt>
                <c:pt idx="287">
                  <c:v>6.8516244172395533</c:v>
                </c:pt>
                <c:pt idx="288">
                  <c:v>6.8516244172395533</c:v>
                </c:pt>
                <c:pt idx="289">
                  <c:v>6.8516244172395533</c:v>
                </c:pt>
                <c:pt idx="290">
                  <c:v>6.6891353006251766</c:v>
                </c:pt>
                <c:pt idx="291">
                  <c:v>6.5266461840107999</c:v>
                </c:pt>
                <c:pt idx="292">
                  <c:v>6.1745864313463166</c:v>
                </c:pt>
                <c:pt idx="293">
                  <c:v>5.930852756424752</c:v>
                </c:pt>
                <c:pt idx="294">
                  <c:v>5.6871190815031865</c:v>
                </c:pt>
                <c:pt idx="295">
                  <c:v>5.7954451592461043</c:v>
                </c:pt>
                <c:pt idx="296">
                  <c:v>5.4704669260173509</c:v>
                </c:pt>
                <c:pt idx="297">
                  <c:v>5.3892223677101629</c:v>
                </c:pt>
                <c:pt idx="298">
                  <c:v>5.1725702122243264</c:v>
                </c:pt>
                <c:pt idx="299">
                  <c:v>5.1184071733528675</c:v>
                </c:pt>
                <c:pt idx="300">
                  <c:v>5.0642441344814086</c:v>
                </c:pt>
                <c:pt idx="301">
                  <c:v>5.0100810956099497</c:v>
                </c:pt>
                <c:pt idx="302">
                  <c:v>4.7392659012526552</c:v>
                </c:pt>
                <c:pt idx="303">
                  <c:v>4.4955322263310906</c:v>
                </c:pt>
                <c:pt idx="304">
                  <c:v>4.3601246291524429</c:v>
                </c:pt>
                <c:pt idx="305">
                  <c:v>4.4955322263310906</c:v>
                </c:pt>
                <c:pt idx="306">
                  <c:v>4.4955322263310906</c:v>
                </c:pt>
                <c:pt idx="307">
                  <c:v>4.4684507068953607</c:v>
                </c:pt>
                <c:pt idx="308">
                  <c:v>4.4413691874596317</c:v>
                </c:pt>
                <c:pt idx="309">
                  <c:v>4.2517985514095251</c:v>
                </c:pt>
                <c:pt idx="310">
                  <c:v>4.3330431097167139</c:v>
                </c:pt>
                <c:pt idx="311">
                  <c:v>4.0622279153594194</c:v>
                </c:pt>
                <c:pt idx="312">
                  <c:v>3.8726572793093128</c:v>
                </c:pt>
                <c:pt idx="313">
                  <c:v>3.764331201566395</c:v>
                </c:pt>
                <c:pt idx="314">
                  <c:v>3.9809833570522306</c:v>
                </c:pt>
                <c:pt idx="315">
                  <c:v>3.8184942404378539</c:v>
                </c:pt>
                <c:pt idx="316">
                  <c:v>3.764331201566395</c:v>
                </c:pt>
                <c:pt idx="317">
                  <c:v>3.9539018376165012</c:v>
                </c:pt>
                <c:pt idx="318">
                  <c:v>3.9539018376165012</c:v>
                </c:pt>
                <c:pt idx="319">
                  <c:v>3.764331201566395</c:v>
                </c:pt>
                <c:pt idx="320">
                  <c:v>3.764331201566395</c:v>
                </c:pt>
                <c:pt idx="321">
                  <c:v>3.7914127210021245</c:v>
                </c:pt>
                <c:pt idx="322">
                  <c:v>3.8997387987450423</c:v>
                </c:pt>
                <c:pt idx="323">
                  <c:v>3.7101681626949361</c:v>
                </c:pt>
                <c:pt idx="324">
                  <c:v>3.7914127210021245</c:v>
                </c:pt>
                <c:pt idx="325">
                  <c:v>3.5747605655162888</c:v>
                </c:pt>
                <c:pt idx="326">
                  <c:v>3.4935160072091005</c:v>
                </c:pt>
                <c:pt idx="327">
                  <c:v>3.3851899294661827</c:v>
                </c:pt>
                <c:pt idx="328">
                  <c:v>3.1956192934160761</c:v>
                </c:pt>
                <c:pt idx="329">
                  <c:v>3.3851899294661827</c:v>
                </c:pt>
                <c:pt idx="330">
                  <c:v>3.2768638517232649</c:v>
                </c:pt>
                <c:pt idx="331">
                  <c:v>3.0602116962374288</c:v>
                </c:pt>
                <c:pt idx="332">
                  <c:v>3.1414562545446172</c:v>
                </c:pt>
                <c:pt idx="333">
                  <c:v>2.9789671379302405</c:v>
                </c:pt>
                <c:pt idx="334">
                  <c:v>2.8977225796230521</c:v>
                </c:pt>
                <c:pt idx="335">
                  <c:v>2.8706410601873227</c:v>
                </c:pt>
                <c:pt idx="336">
                  <c:v>2.951885618494511</c:v>
                </c:pt>
                <c:pt idx="337">
                  <c:v>2.7893965018801343</c:v>
                </c:pt>
                <c:pt idx="338">
                  <c:v>2.7893965018801343</c:v>
                </c:pt>
                <c:pt idx="339">
                  <c:v>2.708151943572946</c:v>
                </c:pt>
                <c:pt idx="340">
                  <c:v>2.708151943572946</c:v>
                </c:pt>
                <c:pt idx="341">
                  <c:v>2.5727443463942987</c:v>
                </c:pt>
                <c:pt idx="342">
                  <c:v>2.5998258658300282</c:v>
                </c:pt>
                <c:pt idx="343">
                  <c:v>2.7352334630086754</c:v>
                </c:pt>
                <c:pt idx="344">
                  <c:v>2.951885618494511</c:v>
                </c:pt>
                <c:pt idx="345">
                  <c:v>2.951885618494511</c:v>
                </c:pt>
                <c:pt idx="346">
                  <c:v>3.0331301768016994</c:v>
                </c:pt>
                <c:pt idx="347">
                  <c:v>2.8435595407515932</c:v>
                </c:pt>
                <c:pt idx="348">
                  <c:v>2.951885618494511</c:v>
                </c:pt>
                <c:pt idx="349">
                  <c:v>2.9248040990587816</c:v>
                </c:pt>
                <c:pt idx="350">
                  <c:v>3.0331301768016994</c:v>
                </c:pt>
                <c:pt idx="351">
                  <c:v>3.0602116962374288</c:v>
                </c:pt>
                <c:pt idx="352">
                  <c:v>3.1143747351088877</c:v>
                </c:pt>
                <c:pt idx="353">
                  <c:v>3.2497823322875354</c:v>
                </c:pt>
                <c:pt idx="354">
                  <c:v>3.4122714489019121</c:v>
                </c:pt>
                <c:pt idx="355">
                  <c:v>3.4935160072091005</c:v>
                </c:pt>
                <c:pt idx="356">
                  <c:v>3.5205975266448299</c:v>
                </c:pt>
                <c:pt idx="357">
                  <c:v>3.5747605655162888</c:v>
                </c:pt>
                <c:pt idx="358">
                  <c:v>3.6018420849520183</c:v>
                </c:pt>
                <c:pt idx="359">
                  <c:v>3.7101681626949361</c:v>
                </c:pt>
                <c:pt idx="360">
                  <c:v>3.8997387987450423</c:v>
                </c:pt>
                <c:pt idx="361">
                  <c:v>4.0351463959236895</c:v>
                </c:pt>
                <c:pt idx="362">
                  <c:v>3.9809833570522306</c:v>
                </c:pt>
                <c:pt idx="363">
                  <c:v>3.9809833570522306</c:v>
                </c:pt>
                <c:pt idx="364">
                  <c:v>4.1976355125380662</c:v>
                </c:pt>
                <c:pt idx="365">
                  <c:v>4.305961590280984</c:v>
                </c:pt>
                <c:pt idx="366">
                  <c:v>4.4142876680239018</c:v>
                </c:pt>
                <c:pt idx="367">
                  <c:v>4.305961590280984</c:v>
                </c:pt>
                <c:pt idx="368">
                  <c:v>4.4142876680239018</c:v>
                </c:pt>
                <c:pt idx="369">
                  <c:v>4.4955322263310906</c:v>
                </c:pt>
                <c:pt idx="370">
                  <c:v>4.5496952652025495</c:v>
                </c:pt>
                <c:pt idx="371">
                  <c:v>4.6580213429454673</c:v>
                </c:pt>
                <c:pt idx="372">
                  <c:v>4.7121843818169262</c:v>
                </c:pt>
                <c:pt idx="373">
                  <c:v>4.6309398235097374</c:v>
                </c:pt>
                <c:pt idx="374">
                  <c:v>4.6851028623811963</c:v>
                </c:pt>
                <c:pt idx="375">
                  <c:v>4.9559180567384908</c:v>
                </c:pt>
                <c:pt idx="376">
                  <c:v>5.1184071733528675</c:v>
                </c:pt>
                <c:pt idx="377">
                  <c:v>5.3892223677101629</c:v>
                </c:pt>
                <c:pt idx="378">
                  <c:v>5.4704669260173509</c:v>
                </c:pt>
                <c:pt idx="379">
                  <c:v>5.6600375620674575</c:v>
                </c:pt>
                <c:pt idx="380">
                  <c:v>5.6329560426317276</c:v>
                </c:pt>
                <c:pt idx="381">
                  <c:v>5.6329560426317276</c:v>
                </c:pt>
                <c:pt idx="382">
                  <c:v>5.9037712369890221</c:v>
                </c:pt>
                <c:pt idx="383">
                  <c:v>5.8766897175532931</c:v>
                </c:pt>
                <c:pt idx="384">
                  <c:v>6.3912385868321522</c:v>
                </c:pt>
                <c:pt idx="385">
                  <c:v>6.5266461840107999</c:v>
                </c:pt>
                <c:pt idx="386">
                  <c:v>6.472483145139341</c:v>
                </c:pt>
                <c:pt idx="387">
                  <c:v>6.5266461840107999</c:v>
                </c:pt>
                <c:pt idx="388">
                  <c:v>6.6620537811894476</c:v>
                </c:pt>
                <c:pt idx="389">
                  <c:v>6.6620537811894476</c:v>
                </c:pt>
                <c:pt idx="390">
                  <c:v>6.4995646645750709</c:v>
                </c:pt>
                <c:pt idx="391">
                  <c:v>6.6349722617537177</c:v>
                </c:pt>
                <c:pt idx="392">
                  <c:v>6.6349722617537177</c:v>
                </c:pt>
                <c:pt idx="393">
                  <c:v>6.5808092228822588</c:v>
                </c:pt>
                <c:pt idx="394">
                  <c:v>6.8516244172395533</c:v>
                </c:pt>
                <c:pt idx="395">
                  <c:v>6.9599504949824711</c:v>
                </c:pt>
                <c:pt idx="396">
                  <c:v>6.9599504949824711</c:v>
                </c:pt>
                <c:pt idx="397">
                  <c:v>7.1495211310325777</c:v>
                </c:pt>
                <c:pt idx="398">
                  <c:v>7.1495211310325777</c:v>
                </c:pt>
                <c:pt idx="399">
                  <c:v>7.0953580921611188</c:v>
                </c:pt>
                <c:pt idx="400">
                  <c:v>7.1766026504683067</c:v>
                </c:pt>
                <c:pt idx="401">
                  <c:v>7.1766026504683067</c:v>
                </c:pt>
                <c:pt idx="402">
                  <c:v>7.1766026504683067</c:v>
                </c:pt>
                <c:pt idx="403">
                  <c:v>7.4203363253898722</c:v>
                </c:pt>
                <c:pt idx="404">
                  <c:v>7.52866240313279</c:v>
                </c:pt>
                <c:pt idx="405">
                  <c:v>7.4203363253898722</c:v>
                </c:pt>
                <c:pt idx="406">
                  <c:v>7.6369884808757078</c:v>
                </c:pt>
                <c:pt idx="407">
                  <c:v>7.555743922568519</c:v>
                </c:pt>
                <c:pt idx="408">
                  <c:v>7.4474178448256012</c:v>
                </c:pt>
                <c:pt idx="409">
                  <c:v>7.7182330391828957</c:v>
                </c:pt>
                <c:pt idx="410">
                  <c:v>7.6911515197471667</c:v>
                </c:pt>
                <c:pt idx="411">
                  <c:v>7.7453145586186256</c:v>
                </c:pt>
                <c:pt idx="412">
                  <c:v>7.6911515197471667</c:v>
                </c:pt>
                <c:pt idx="413">
                  <c:v>7.7453145586186256</c:v>
                </c:pt>
                <c:pt idx="414">
                  <c:v>7.6640700003114368</c:v>
                </c:pt>
                <c:pt idx="415">
                  <c:v>7.6369884808757078</c:v>
                </c:pt>
                <c:pt idx="416">
                  <c:v>7.7453145586186256</c:v>
                </c:pt>
                <c:pt idx="417">
                  <c:v>7.52866240313279</c:v>
                </c:pt>
                <c:pt idx="418">
                  <c:v>7.52866240313279</c:v>
                </c:pt>
                <c:pt idx="419">
                  <c:v>7.3120102476469544</c:v>
                </c:pt>
                <c:pt idx="420">
                  <c:v>7.3932548059541423</c:v>
                </c:pt>
                <c:pt idx="421">
                  <c:v>7.2849287282112245</c:v>
                </c:pt>
                <c:pt idx="422">
                  <c:v>6.9599504949824711</c:v>
                </c:pt>
                <c:pt idx="423">
                  <c:v>6.9599504949824711</c:v>
                </c:pt>
                <c:pt idx="424">
                  <c:v>6.9328689755467421</c:v>
                </c:pt>
                <c:pt idx="425">
                  <c:v>6.9057874561110122</c:v>
                </c:pt>
                <c:pt idx="426">
                  <c:v>6.8245428978038243</c:v>
                </c:pt>
                <c:pt idx="427">
                  <c:v>7.0953580921611188</c:v>
                </c:pt>
                <c:pt idx="428">
                  <c:v>6.9599504949824711</c:v>
                </c:pt>
                <c:pt idx="429">
                  <c:v>6.9328689755467421</c:v>
                </c:pt>
                <c:pt idx="430">
                  <c:v>6.8787059366752832</c:v>
                </c:pt>
                <c:pt idx="431">
                  <c:v>6.8516244172395533</c:v>
                </c:pt>
                <c:pt idx="432">
                  <c:v>6.7162168200609065</c:v>
                </c:pt>
                <c:pt idx="433">
                  <c:v>6.7703798589323654</c:v>
                </c:pt>
                <c:pt idx="434">
                  <c:v>6.7432983394966355</c:v>
                </c:pt>
                <c:pt idx="435">
                  <c:v>6.4183201062678821</c:v>
                </c:pt>
                <c:pt idx="436">
                  <c:v>6.2016679507820465</c:v>
                </c:pt>
                <c:pt idx="437">
                  <c:v>6.0933418730391287</c:v>
                </c:pt>
                <c:pt idx="438">
                  <c:v>5.957934275860481</c:v>
                </c:pt>
                <c:pt idx="439">
                  <c:v>5.7954451592461043</c:v>
                </c:pt>
                <c:pt idx="440">
                  <c:v>5.7412821203746454</c:v>
                </c:pt>
                <c:pt idx="441">
                  <c:v>5.5517114843245396</c:v>
                </c:pt>
                <c:pt idx="442">
                  <c:v>5.2808962899672451</c:v>
                </c:pt>
                <c:pt idx="443">
                  <c:v>5.0913256539171385</c:v>
                </c:pt>
                <c:pt idx="444">
                  <c:v>5.0642441344814086</c:v>
                </c:pt>
                <c:pt idx="445">
                  <c:v>4.9288365373027618</c:v>
                </c:pt>
                <c:pt idx="446">
                  <c:v>4.8746734984313029</c:v>
                </c:pt>
                <c:pt idx="447">
                  <c:v>4.7392659012526552</c:v>
                </c:pt>
                <c:pt idx="448">
                  <c:v>4.820510459559844</c:v>
                </c:pt>
                <c:pt idx="449">
                  <c:v>4.5226137457668196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0.15636673210903973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069376"/>
        <c:axId val="230070912"/>
      </c:scatterChart>
      <c:valAx>
        <c:axId val="23006937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070912"/>
        <c:crosses val="autoZero"/>
        <c:crossBetween val="midCat"/>
        <c:majorUnit val="28"/>
        <c:minorUnit val="7"/>
      </c:valAx>
      <c:valAx>
        <c:axId val="230070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0693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821184541977898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RegAll!$AM$169:$AM$500</c:f>
              <c:numCache>
                <c:formatCode>General</c:formatCode>
                <c:ptCount val="332"/>
                <c:pt idx="0">
                  <c:v>8.9752265795950012E-2</c:v>
                </c:pt>
                <c:pt idx="1">
                  <c:v>8.9752265795950012E-2</c:v>
                </c:pt>
                <c:pt idx="2">
                  <c:v>8.9752265795950012E-2</c:v>
                </c:pt>
                <c:pt idx="3">
                  <c:v>8.9752265795950012E-2</c:v>
                </c:pt>
                <c:pt idx="4">
                  <c:v>0.10969721375060558</c:v>
                </c:pt>
                <c:pt idx="5">
                  <c:v>0.10969721375060558</c:v>
                </c:pt>
                <c:pt idx="6">
                  <c:v>8.9752265795950012E-2</c:v>
                </c:pt>
                <c:pt idx="7">
                  <c:v>8.9752265795950012E-2</c:v>
                </c:pt>
                <c:pt idx="8">
                  <c:v>8.9752265795950012E-2</c:v>
                </c:pt>
                <c:pt idx="9">
                  <c:v>8.9752265795950012E-2</c:v>
                </c:pt>
                <c:pt idx="10">
                  <c:v>9.9724739773277796E-2</c:v>
                </c:pt>
                <c:pt idx="11">
                  <c:v>9.9724739773277796E-2</c:v>
                </c:pt>
                <c:pt idx="12">
                  <c:v>0.10969721375060558</c:v>
                </c:pt>
                <c:pt idx="13">
                  <c:v>0.11966968772793335</c:v>
                </c:pt>
                <c:pt idx="14">
                  <c:v>0.11966968772793335</c:v>
                </c:pt>
                <c:pt idx="15">
                  <c:v>0.12964216170526113</c:v>
                </c:pt>
                <c:pt idx="16">
                  <c:v>0.13961463568258892</c:v>
                </c:pt>
                <c:pt idx="17">
                  <c:v>0.13961463568258892</c:v>
                </c:pt>
                <c:pt idx="18">
                  <c:v>0.13961463568258892</c:v>
                </c:pt>
                <c:pt idx="19">
                  <c:v>0.15955958363724448</c:v>
                </c:pt>
                <c:pt idx="20">
                  <c:v>0.16953205761457224</c:v>
                </c:pt>
                <c:pt idx="21">
                  <c:v>0.13961463568258892</c:v>
                </c:pt>
                <c:pt idx="22">
                  <c:v>0.13961463568258892</c:v>
                </c:pt>
                <c:pt idx="23">
                  <c:v>0.1495871096599167</c:v>
                </c:pt>
                <c:pt idx="24">
                  <c:v>0.1495871096599167</c:v>
                </c:pt>
                <c:pt idx="25">
                  <c:v>0.16953205761457224</c:v>
                </c:pt>
                <c:pt idx="26">
                  <c:v>0.13961463568258892</c:v>
                </c:pt>
                <c:pt idx="27">
                  <c:v>0.16953205761457224</c:v>
                </c:pt>
                <c:pt idx="28">
                  <c:v>0.17950453159190002</c:v>
                </c:pt>
                <c:pt idx="29">
                  <c:v>0.19944947954655559</c:v>
                </c:pt>
                <c:pt idx="30">
                  <c:v>0.21939442750121116</c:v>
                </c:pt>
                <c:pt idx="31">
                  <c:v>0.20942195352388338</c:v>
                </c:pt>
                <c:pt idx="32">
                  <c:v>0.21939442750121116</c:v>
                </c:pt>
                <c:pt idx="33">
                  <c:v>0.26925679738785002</c:v>
                </c:pt>
                <c:pt idx="34">
                  <c:v>0.25928432341052227</c:v>
                </c:pt>
                <c:pt idx="35">
                  <c:v>0.22936690147853894</c:v>
                </c:pt>
                <c:pt idx="36">
                  <c:v>0.24931184943319448</c:v>
                </c:pt>
                <c:pt idx="37">
                  <c:v>0.25928432341052227</c:v>
                </c:pt>
                <c:pt idx="38">
                  <c:v>0.26925679738785002</c:v>
                </c:pt>
                <c:pt idx="39">
                  <c:v>0.26925679738785002</c:v>
                </c:pt>
                <c:pt idx="40">
                  <c:v>0.2991742193198334</c:v>
                </c:pt>
                <c:pt idx="41">
                  <c:v>0.26925679738785002</c:v>
                </c:pt>
                <c:pt idx="42">
                  <c:v>0.26925679738785002</c:v>
                </c:pt>
                <c:pt idx="43">
                  <c:v>0.27922927136517783</c:v>
                </c:pt>
                <c:pt idx="44">
                  <c:v>0.27922927136517783</c:v>
                </c:pt>
                <c:pt idx="45">
                  <c:v>0.28920174534250559</c:v>
                </c:pt>
                <c:pt idx="46">
                  <c:v>0.2991742193198334</c:v>
                </c:pt>
                <c:pt idx="47">
                  <c:v>0.31911916727448897</c:v>
                </c:pt>
                <c:pt idx="48">
                  <c:v>0.31911916727448897</c:v>
                </c:pt>
                <c:pt idx="49">
                  <c:v>0.35900906318380005</c:v>
                </c:pt>
                <c:pt idx="50">
                  <c:v>0.37895401113845562</c:v>
                </c:pt>
                <c:pt idx="51">
                  <c:v>0.35900906318380005</c:v>
                </c:pt>
                <c:pt idx="52">
                  <c:v>0.33906411522914448</c:v>
                </c:pt>
                <c:pt idx="53">
                  <c:v>0.32909164125181672</c:v>
                </c:pt>
                <c:pt idx="54">
                  <c:v>0.30914669329716116</c:v>
                </c:pt>
                <c:pt idx="55">
                  <c:v>0.2991742193198334</c:v>
                </c:pt>
                <c:pt idx="56">
                  <c:v>0.2991742193198334</c:v>
                </c:pt>
                <c:pt idx="57">
                  <c:v>0.30914669329716116</c:v>
                </c:pt>
                <c:pt idx="58">
                  <c:v>0.30914669329716116</c:v>
                </c:pt>
                <c:pt idx="59">
                  <c:v>0.32909164125181672</c:v>
                </c:pt>
                <c:pt idx="60">
                  <c:v>0.33906411522914448</c:v>
                </c:pt>
                <c:pt idx="61">
                  <c:v>0.34903658920647229</c:v>
                </c:pt>
                <c:pt idx="62">
                  <c:v>0.38892648511578343</c:v>
                </c:pt>
                <c:pt idx="63">
                  <c:v>0.41884390704776675</c:v>
                </c:pt>
                <c:pt idx="64">
                  <c:v>0.38892648511578343</c:v>
                </c:pt>
                <c:pt idx="65">
                  <c:v>0.40887143307043894</c:v>
                </c:pt>
                <c:pt idx="66">
                  <c:v>0.39889895909311118</c:v>
                </c:pt>
                <c:pt idx="67">
                  <c:v>0.39889895909311118</c:v>
                </c:pt>
                <c:pt idx="68">
                  <c:v>0.40887143307043894</c:v>
                </c:pt>
                <c:pt idx="69">
                  <c:v>0.43878885500242232</c:v>
                </c:pt>
                <c:pt idx="70">
                  <c:v>0.43878885500242232</c:v>
                </c:pt>
                <c:pt idx="71">
                  <c:v>0.4786787509117334</c:v>
                </c:pt>
                <c:pt idx="72">
                  <c:v>0.49862369886638896</c:v>
                </c:pt>
                <c:pt idx="73">
                  <c:v>0.61829338659432231</c:v>
                </c:pt>
                <c:pt idx="74">
                  <c:v>0.63823833454897794</c:v>
                </c:pt>
                <c:pt idx="75">
                  <c:v>0.7180181263676001</c:v>
                </c:pt>
                <c:pt idx="76">
                  <c:v>0.7080456523902724</c:v>
                </c:pt>
                <c:pt idx="77">
                  <c:v>0.95735750182346679</c:v>
                </c:pt>
                <c:pt idx="78">
                  <c:v>1.0969721375060557</c:v>
                </c:pt>
                <c:pt idx="79">
                  <c:v>1.126889559438039</c:v>
                </c:pt>
                <c:pt idx="80">
                  <c:v>1.2266142992113169</c:v>
                </c:pt>
                <c:pt idx="81">
                  <c:v>1.3363115129619225</c:v>
                </c:pt>
                <c:pt idx="82">
                  <c:v>1.5557059404631337</c:v>
                </c:pt>
                <c:pt idx="83">
                  <c:v>1.8349352118283115</c:v>
                </c:pt>
                <c:pt idx="84">
                  <c:v>2.1241369571708169</c:v>
                </c:pt>
                <c:pt idx="85">
                  <c:v>2.3036414887627172</c:v>
                </c:pt>
                <c:pt idx="86">
                  <c:v>2.4133387025133226</c:v>
                </c:pt>
                <c:pt idx="87">
                  <c:v>2.7025404478558284</c:v>
                </c:pt>
                <c:pt idx="88">
                  <c:v>2.9119624013797116</c:v>
                </c:pt>
                <c:pt idx="89">
                  <c:v>3.440503522178084</c:v>
                </c:pt>
                <c:pt idx="90">
                  <c:v>3.6898153716112785</c:v>
                </c:pt>
                <c:pt idx="91">
                  <c:v>3.9092097991124897</c:v>
                </c:pt>
                <c:pt idx="92">
                  <c:v>4.1684941225230121</c:v>
                </c:pt>
                <c:pt idx="93">
                  <c:v>4.3380261801375841</c:v>
                </c:pt>
                <c:pt idx="94">
                  <c:v>4.7369251392306957</c:v>
                </c:pt>
                <c:pt idx="95">
                  <c:v>5.0560443065051839</c:v>
                </c:pt>
                <c:pt idx="96">
                  <c:v>5.2056314161651009</c:v>
                </c:pt>
                <c:pt idx="97">
                  <c:v>5.6843101670768341</c:v>
                </c:pt>
                <c:pt idx="98">
                  <c:v>6.0832091261699457</c:v>
                </c:pt>
                <c:pt idx="99">
                  <c:v>6.4821080852630564</c:v>
                </c:pt>
                <c:pt idx="100">
                  <c:v>6.6815575648096122</c:v>
                </c:pt>
                <c:pt idx="101">
                  <c:v>7.0605115759480679</c:v>
                </c:pt>
                <c:pt idx="102">
                  <c:v>7.6189701186784236</c:v>
                </c:pt>
                <c:pt idx="103">
                  <c:v>7.7984746502703235</c:v>
                </c:pt>
                <c:pt idx="104">
                  <c:v>7.9879516558395514</c:v>
                </c:pt>
                <c:pt idx="105">
                  <c:v>8.1475112394767955</c:v>
                </c:pt>
                <c:pt idx="106">
                  <c:v>8.3469607190233521</c:v>
                </c:pt>
                <c:pt idx="107">
                  <c:v>8.5264652506152512</c:v>
                </c:pt>
                <c:pt idx="108">
                  <c:v>8.9153917357310348</c:v>
                </c:pt>
                <c:pt idx="109">
                  <c:v>9.0051440015269844</c:v>
                </c:pt>
                <c:pt idx="110">
                  <c:v>9.1248136892549176</c:v>
                </c:pt>
                <c:pt idx="111">
                  <c:v>9.2744007989148347</c:v>
                </c:pt>
                <c:pt idx="112">
                  <c:v>9.3342356427788022</c:v>
                </c:pt>
                <c:pt idx="113">
                  <c:v>9.4638778044840635</c:v>
                </c:pt>
                <c:pt idx="114">
                  <c:v>9.4239879085747518</c:v>
                </c:pt>
                <c:pt idx="115">
                  <c:v>9.2943457468694906</c:v>
                </c:pt>
                <c:pt idx="116">
                  <c:v>9.394070486642768</c:v>
                </c:pt>
                <c:pt idx="117">
                  <c:v>9.3142906948241464</c:v>
                </c:pt>
                <c:pt idx="118">
                  <c:v>9.2245384290281969</c:v>
                </c:pt>
                <c:pt idx="119">
                  <c:v>9.1647035851642293</c:v>
                </c:pt>
                <c:pt idx="120">
                  <c:v>9.045033897436296</c:v>
                </c:pt>
                <c:pt idx="121">
                  <c:v>9.0350614234589681</c:v>
                </c:pt>
                <c:pt idx="122">
                  <c:v>8.7358872041391358</c:v>
                </c:pt>
                <c:pt idx="123">
                  <c:v>8.5264652506152512</c:v>
                </c:pt>
                <c:pt idx="124">
                  <c:v>8.3369882450460242</c:v>
                </c:pt>
                <c:pt idx="125">
                  <c:v>8.1973736093634351</c:v>
                </c:pt>
                <c:pt idx="126">
                  <c:v>8.0278415517488622</c:v>
                </c:pt>
                <c:pt idx="127">
                  <c:v>8.047786499703518</c:v>
                </c:pt>
                <c:pt idx="128">
                  <c:v>7.7885021762929956</c:v>
                </c:pt>
                <c:pt idx="129">
                  <c:v>7.6488875406104073</c:v>
                </c:pt>
                <c:pt idx="130">
                  <c:v>7.6389150666330794</c:v>
                </c:pt>
                <c:pt idx="131">
                  <c:v>7.4594105350411795</c:v>
                </c:pt>
                <c:pt idx="132">
                  <c:v>7.3098234253812624</c:v>
                </c:pt>
                <c:pt idx="133">
                  <c:v>7.1502638417440183</c:v>
                </c:pt>
                <c:pt idx="134">
                  <c:v>7.1203464198120345</c:v>
                </c:pt>
                <c:pt idx="135">
                  <c:v>6.8311446744695292</c:v>
                </c:pt>
                <c:pt idx="136">
                  <c:v>6.541942929127023</c:v>
                </c:pt>
                <c:pt idx="137">
                  <c:v>6.2726861317391736</c:v>
                </c:pt>
                <c:pt idx="138">
                  <c:v>6.0931816001472736</c:v>
                </c:pt>
                <c:pt idx="139">
                  <c:v>6.0034293343513232</c:v>
                </c:pt>
                <c:pt idx="140">
                  <c:v>5.9037045945780458</c:v>
                </c:pt>
                <c:pt idx="141">
                  <c:v>5.8139523287820953</c:v>
                </c:pt>
                <c:pt idx="142">
                  <c:v>5.5945579012808846</c:v>
                </c:pt>
                <c:pt idx="143">
                  <c:v>5.3851359477570009</c:v>
                </c:pt>
                <c:pt idx="144">
                  <c:v>5.3452460518476901</c:v>
                </c:pt>
                <c:pt idx="145">
                  <c:v>5.195658942187773</c:v>
                </c:pt>
                <c:pt idx="146">
                  <c:v>5.2056314161651009</c:v>
                </c:pt>
                <c:pt idx="147">
                  <c:v>5.1158791503691505</c:v>
                </c:pt>
                <c:pt idx="148">
                  <c:v>5.0660167804825118</c:v>
                </c:pt>
                <c:pt idx="149">
                  <c:v>5.1059066763918235</c:v>
                </c:pt>
                <c:pt idx="150">
                  <c:v>4.9662920407092344</c:v>
                </c:pt>
                <c:pt idx="151">
                  <c:v>4.7967599830946623</c:v>
                </c:pt>
                <c:pt idx="152">
                  <c:v>4.8765397749132839</c:v>
                </c:pt>
                <c:pt idx="153">
                  <c:v>4.856594826958629</c:v>
                </c:pt>
                <c:pt idx="154">
                  <c:v>4.8964847228679398</c:v>
                </c:pt>
                <c:pt idx="155">
                  <c:v>4.8765397749132839</c:v>
                </c:pt>
                <c:pt idx="156">
                  <c:v>4.8266774050266452</c:v>
                </c:pt>
                <c:pt idx="157">
                  <c:v>4.7369251392306957</c:v>
                </c:pt>
                <c:pt idx="158">
                  <c:v>4.697035243321384</c:v>
                </c:pt>
                <c:pt idx="159">
                  <c:v>4.7169801912760398</c:v>
                </c:pt>
                <c:pt idx="160">
                  <c:v>4.6471728734347453</c:v>
                </c:pt>
                <c:pt idx="161">
                  <c:v>4.5474481336614678</c:v>
                </c:pt>
                <c:pt idx="162">
                  <c:v>4.5773655555934507</c:v>
                </c:pt>
                <c:pt idx="163">
                  <c:v>4.6072829775254345</c:v>
                </c:pt>
                <c:pt idx="164">
                  <c:v>4.6471728734347453</c:v>
                </c:pt>
                <c:pt idx="165">
                  <c:v>4.6072829775254345</c:v>
                </c:pt>
                <c:pt idx="166">
                  <c:v>4.6671178213894011</c:v>
                </c:pt>
                <c:pt idx="167">
                  <c:v>4.6471728734347453</c:v>
                </c:pt>
                <c:pt idx="168">
                  <c:v>4.527503185706812</c:v>
                </c:pt>
                <c:pt idx="169">
                  <c:v>4.5075582377521561</c:v>
                </c:pt>
                <c:pt idx="170">
                  <c:v>4.4776408158201733</c:v>
                </c:pt>
                <c:pt idx="171">
                  <c:v>4.2383014403643067</c:v>
                </c:pt>
                <c:pt idx="172">
                  <c:v>4.2682188622962896</c:v>
                </c:pt>
                <c:pt idx="173">
                  <c:v>4.0986868046817175</c:v>
                </c:pt>
                <c:pt idx="174">
                  <c:v>4.0687693827497338</c:v>
                </c:pt>
                <c:pt idx="175">
                  <c:v>3.9690446429764563</c:v>
                </c:pt>
                <c:pt idx="176">
                  <c:v>4.0388519608177509</c:v>
                </c:pt>
                <c:pt idx="177">
                  <c:v>4.0587969087724067</c:v>
                </c:pt>
                <c:pt idx="178">
                  <c:v>3.9092097991124897</c:v>
                </c:pt>
                <c:pt idx="179">
                  <c:v>3.7596226894525731</c:v>
                </c:pt>
                <c:pt idx="180">
                  <c:v>3.6997878455886064</c:v>
                </c:pt>
                <c:pt idx="181">
                  <c:v>3.7795676374072285</c:v>
                </c:pt>
                <c:pt idx="182">
                  <c:v>3.7596226894525731</c:v>
                </c:pt>
                <c:pt idx="183">
                  <c:v>3.6100355797926564</c:v>
                </c:pt>
                <c:pt idx="184">
                  <c:v>3.6997878455886064</c:v>
                </c:pt>
                <c:pt idx="185">
                  <c:v>3.6000631058153285</c:v>
                </c:pt>
                <c:pt idx="186">
                  <c:v>3.5801181578606727</c:v>
                </c:pt>
                <c:pt idx="187">
                  <c:v>3.6100355797926564</c:v>
                </c:pt>
                <c:pt idx="188">
                  <c:v>3.5801181578606727</c:v>
                </c:pt>
                <c:pt idx="189">
                  <c:v>3.5302557879740339</c:v>
                </c:pt>
                <c:pt idx="190">
                  <c:v>3.5701456838833452</c:v>
                </c:pt>
                <c:pt idx="191">
                  <c:v>3.6100355797926564</c:v>
                </c:pt>
                <c:pt idx="192">
                  <c:v>3.6200080537699839</c:v>
                </c:pt>
                <c:pt idx="193">
                  <c:v>3.6997878455886064</c:v>
                </c:pt>
                <c:pt idx="194">
                  <c:v>3.6698704236566231</c:v>
                </c:pt>
                <c:pt idx="195">
                  <c:v>3.5801181578606727</c:v>
                </c:pt>
                <c:pt idx="196">
                  <c:v>3.6399530017246398</c:v>
                </c:pt>
                <c:pt idx="197">
                  <c:v>3.6299805277473118</c:v>
                </c:pt>
                <c:pt idx="198">
                  <c:v>3.6499254757019672</c:v>
                </c:pt>
                <c:pt idx="199">
                  <c:v>3.7197327935432618</c:v>
                </c:pt>
                <c:pt idx="200">
                  <c:v>3.6200080537699839</c:v>
                </c:pt>
                <c:pt idx="201">
                  <c:v>3.6698704236566231</c:v>
                </c:pt>
                <c:pt idx="202">
                  <c:v>3.7197327935432618</c:v>
                </c:pt>
                <c:pt idx="203">
                  <c:v>3.8094850593392118</c:v>
                </c:pt>
                <c:pt idx="204">
                  <c:v>3.849374955248523</c:v>
                </c:pt>
                <c:pt idx="205">
                  <c:v>3.8992373251351617</c:v>
                </c:pt>
                <c:pt idx="206">
                  <c:v>4.0687693827497338</c:v>
                </c:pt>
                <c:pt idx="207">
                  <c:v>4.0488244347950788</c:v>
                </c:pt>
                <c:pt idx="208">
                  <c:v>4.0587969087724067</c:v>
                </c:pt>
                <c:pt idx="209">
                  <c:v>4.1485491745683563</c:v>
                </c:pt>
                <c:pt idx="210">
                  <c:v>4.3380261801375841</c:v>
                </c:pt>
                <c:pt idx="211">
                  <c:v>4.2482739143416337</c:v>
                </c:pt>
                <c:pt idx="212">
                  <c:v>4.3978610240015508</c:v>
                </c:pt>
                <c:pt idx="213">
                  <c:v>4.7468976132080227</c:v>
                </c:pt>
                <c:pt idx="214">
                  <c:v>5.0460718325278568</c:v>
                </c:pt>
                <c:pt idx="215">
                  <c:v>5.3053561559383784</c:v>
                </c:pt>
                <c:pt idx="216">
                  <c:v>5.4150533696889847</c:v>
                </c:pt>
                <c:pt idx="217">
                  <c:v>5.6344477971901954</c:v>
                </c:pt>
                <c:pt idx="218">
                  <c:v>5.7142275890088179</c:v>
                </c:pt>
                <c:pt idx="219">
                  <c:v>5.9535669644646845</c:v>
                </c:pt>
                <c:pt idx="220">
                  <c:v>6.0931816001472736</c:v>
                </c:pt>
                <c:pt idx="221">
                  <c:v>6.1530164440112403</c:v>
                </c:pt>
                <c:pt idx="222">
                  <c:v>6.4322457153764176</c:v>
                </c:pt>
                <c:pt idx="223">
                  <c:v>6.6516401428776293</c:v>
                </c:pt>
                <c:pt idx="224">
                  <c:v>6.9208969402654787</c:v>
                </c:pt>
                <c:pt idx="225">
                  <c:v>7.1203464198120345</c:v>
                </c:pt>
                <c:pt idx="226">
                  <c:v>7.2599610554946237</c:v>
                </c:pt>
                <c:pt idx="227">
                  <c:v>7.6289425926557515</c:v>
                </c:pt>
                <c:pt idx="228">
                  <c:v>7.7885021762929956</c:v>
                </c:pt>
                <c:pt idx="229">
                  <c:v>7.8383645461796352</c:v>
                </c:pt>
                <c:pt idx="230">
                  <c:v>7.8583094941342901</c:v>
                </c:pt>
                <c:pt idx="231">
                  <c:v>7.8882269160662739</c:v>
                </c:pt>
                <c:pt idx="232">
                  <c:v>8.0378140257261901</c:v>
                </c:pt>
                <c:pt idx="233">
                  <c:v>8.1973736093634351</c:v>
                </c:pt>
                <c:pt idx="234">
                  <c:v>8.3369882450460242</c:v>
                </c:pt>
                <c:pt idx="235">
                  <c:v>8.4267405108419737</c:v>
                </c:pt>
                <c:pt idx="236">
                  <c:v>8.4267405108419737</c:v>
                </c:pt>
                <c:pt idx="237">
                  <c:v>8.4566579327739575</c:v>
                </c:pt>
                <c:pt idx="238">
                  <c:v>8.4965478286832674</c:v>
                </c:pt>
                <c:pt idx="239">
                  <c:v>8.6561074123205124</c:v>
                </c:pt>
                <c:pt idx="240">
                  <c:v>8.6760523602751682</c:v>
                </c:pt>
                <c:pt idx="241">
                  <c:v>8.5962725684565466</c:v>
                </c:pt>
                <c:pt idx="242">
                  <c:v>8.6062450424338746</c:v>
                </c:pt>
                <c:pt idx="243">
                  <c:v>8.5763276205018908</c:v>
                </c:pt>
                <c:pt idx="244">
                  <c:v>8.546410198569907</c:v>
                </c:pt>
                <c:pt idx="245">
                  <c:v>8.5962725684565466</c:v>
                </c:pt>
                <c:pt idx="246">
                  <c:v>8.6162175164112007</c:v>
                </c:pt>
                <c:pt idx="247">
                  <c:v>8.5563826725472349</c:v>
                </c:pt>
                <c:pt idx="248">
                  <c:v>8.4267405108419737</c:v>
                </c:pt>
                <c:pt idx="249">
                  <c:v>8.3170432970913684</c:v>
                </c:pt>
                <c:pt idx="250">
                  <c:v>8.2771534011820567</c:v>
                </c:pt>
                <c:pt idx="251">
                  <c:v>8.2572084532274008</c:v>
                </c:pt>
                <c:pt idx="252">
                  <c:v>8.2173185573180909</c:v>
                </c:pt>
                <c:pt idx="253">
                  <c:v>8.1175938175448135</c:v>
                </c:pt>
                <c:pt idx="254">
                  <c:v>8.0876763956128297</c:v>
                </c:pt>
                <c:pt idx="255">
                  <c:v>7.8483370201569622</c:v>
                </c:pt>
                <c:pt idx="256">
                  <c:v>7.7885021762929956</c:v>
                </c:pt>
                <c:pt idx="257">
                  <c:v>7.369658269245229</c:v>
                </c:pt>
                <c:pt idx="258">
                  <c:v>7.2599610554946237</c:v>
                </c:pt>
                <c:pt idx="259">
                  <c:v>7.2100986856079849</c:v>
                </c:pt>
                <c:pt idx="260">
                  <c:v>7.200126211630657</c:v>
                </c:pt>
                <c:pt idx="261">
                  <c:v>7.0605115759480679</c:v>
                </c:pt>
                <c:pt idx="262">
                  <c:v>6.7314199346962509</c:v>
                </c:pt>
                <c:pt idx="263">
                  <c:v>6.6516401428776293</c:v>
                </c:pt>
                <c:pt idx="264">
                  <c:v>6.5120255071950401</c:v>
                </c:pt>
                <c:pt idx="265">
                  <c:v>6.4222732413990897</c:v>
                </c:pt>
                <c:pt idx="266">
                  <c:v>6.0931816001472736</c:v>
                </c:pt>
                <c:pt idx="267">
                  <c:v>6.0832091261699457</c:v>
                </c:pt>
                <c:pt idx="268">
                  <c:v>5.9934568603739953</c:v>
                </c:pt>
                <c:pt idx="269">
                  <c:v>5.8039798548047674</c:v>
                </c:pt>
                <c:pt idx="270">
                  <c:v>5.7341725369634728</c:v>
                </c:pt>
                <c:pt idx="271">
                  <c:v>5.5546680053715729</c:v>
                </c:pt>
                <c:pt idx="272">
                  <c:v>5.4848606875302792</c:v>
                </c:pt>
                <c:pt idx="273">
                  <c:v>5.3452460518476901</c:v>
                </c:pt>
                <c:pt idx="274">
                  <c:v>5.4050808957116567</c:v>
                </c:pt>
                <c:pt idx="275">
                  <c:v>5.3352735778703622</c:v>
                </c:pt>
                <c:pt idx="276">
                  <c:v>5.2355488380970847</c:v>
                </c:pt>
                <c:pt idx="277">
                  <c:v>5.1757139942331172</c:v>
                </c:pt>
                <c:pt idx="278">
                  <c:v>5.1158791503691505</c:v>
                </c:pt>
                <c:pt idx="279">
                  <c:v>4.8964847228679398</c:v>
                </c:pt>
                <c:pt idx="280">
                  <c:v>4.8865122488906119</c:v>
                </c:pt>
                <c:pt idx="281">
                  <c:v>4.9064571968452677</c:v>
                </c:pt>
                <c:pt idx="282">
                  <c:v>4.7768150351400065</c:v>
                </c:pt>
                <c:pt idx="283">
                  <c:v>4.527503185706812</c:v>
                </c:pt>
                <c:pt idx="284">
                  <c:v>4.4676683418428453</c:v>
                </c:pt>
                <c:pt idx="285">
                  <c:v>4.1585216485456842</c:v>
                </c:pt>
                <c:pt idx="286">
                  <c:v>4.0986868046817175</c:v>
                </c:pt>
                <c:pt idx="287">
                  <c:v>3.8892648511578338</c:v>
                </c:pt>
                <c:pt idx="288">
                  <c:v>3.8094850593392118</c:v>
                </c:pt>
                <c:pt idx="289">
                  <c:v>3.6997878455886064</c:v>
                </c:pt>
                <c:pt idx="290">
                  <c:v>3.520283313996706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RegAll!$AN$169:$AN$500</c:f>
              <c:numCache>
                <c:formatCode>General</c:formatCode>
                <c:ptCount val="332"/>
                <c:pt idx="0">
                  <c:v>0.11597653284443812</c:v>
                </c:pt>
                <c:pt idx="1">
                  <c:v>0.11597653284443812</c:v>
                </c:pt>
                <c:pt idx="2">
                  <c:v>0.11597653284443812</c:v>
                </c:pt>
                <c:pt idx="3">
                  <c:v>0.13917183941332575</c:v>
                </c:pt>
                <c:pt idx="4">
                  <c:v>9.2781226275550507E-2</c:v>
                </c:pt>
                <c:pt idx="5">
                  <c:v>9.2781226275550507E-2</c:v>
                </c:pt>
                <c:pt idx="6">
                  <c:v>6.9585919706662877E-2</c:v>
                </c:pt>
                <c:pt idx="7">
                  <c:v>6.9585919706662877E-2</c:v>
                </c:pt>
                <c:pt idx="8">
                  <c:v>6.9585919706662877E-2</c:v>
                </c:pt>
                <c:pt idx="9">
                  <c:v>6.9585919706662877E-2</c:v>
                </c:pt>
                <c:pt idx="10">
                  <c:v>6.9585919706662877E-2</c:v>
                </c:pt>
                <c:pt idx="11">
                  <c:v>6.9585919706662877E-2</c:v>
                </c:pt>
                <c:pt idx="12">
                  <c:v>6.9585919706662877E-2</c:v>
                </c:pt>
                <c:pt idx="13">
                  <c:v>6.9585919706662877E-2</c:v>
                </c:pt>
                <c:pt idx="14">
                  <c:v>6.9585919706662877E-2</c:v>
                </c:pt>
                <c:pt idx="15">
                  <c:v>6.9585919706662877E-2</c:v>
                </c:pt>
                <c:pt idx="16">
                  <c:v>4.6390613137775254E-2</c:v>
                </c:pt>
                <c:pt idx="17">
                  <c:v>6.9585919706662877E-2</c:v>
                </c:pt>
                <c:pt idx="18">
                  <c:v>6.9585919706662877E-2</c:v>
                </c:pt>
                <c:pt idx="19">
                  <c:v>6.9585919706662877E-2</c:v>
                </c:pt>
                <c:pt idx="20">
                  <c:v>9.2781226275550507E-2</c:v>
                </c:pt>
                <c:pt idx="21">
                  <c:v>9.2781226275550507E-2</c:v>
                </c:pt>
                <c:pt idx="22">
                  <c:v>0.11597653284443812</c:v>
                </c:pt>
                <c:pt idx="23">
                  <c:v>0.11597653284443812</c:v>
                </c:pt>
                <c:pt idx="24">
                  <c:v>0.13917183941332575</c:v>
                </c:pt>
                <c:pt idx="25">
                  <c:v>0.13917183941332575</c:v>
                </c:pt>
                <c:pt idx="26">
                  <c:v>0.13917183941332575</c:v>
                </c:pt>
                <c:pt idx="27">
                  <c:v>0.13917183941332575</c:v>
                </c:pt>
                <c:pt idx="28">
                  <c:v>0.11597653284443812</c:v>
                </c:pt>
                <c:pt idx="29">
                  <c:v>0.11597653284443812</c:v>
                </c:pt>
                <c:pt idx="30">
                  <c:v>0.16236714598221338</c:v>
                </c:pt>
                <c:pt idx="31">
                  <c:v>0.16236714598221338</c:v>
                </c:pt>
                <c:pt idx="32">
                  <c:v>0.16236714598221338</c:v>
                </c:pt>
                <c:pt idx="33">
                  <c:v>0.16236714598221338</c:v>
                </c:pt>
                <c:pt idx="34">
                  <c:v>0.16236714598221338</c:v>
                </c:pt>
                <c:pt idx="35">
                  <c:v>0.16236714598221338</c:v>
                </c:pt>
                <c:pt idx="36">
                  <c:v>0.18556245255110101</c:v>
                </c:pt>
                <c:pt idx="37">
                  <c:v>0.18556245255110101</c:v>
                </c:pt>
                <c:pt idx="38">
                  <c:v>0.20875775911998862</c:v>
                </c:pt>
                <c:pt idx="39">
                  <c:v>0.20875775911998862</c:v>
                </c:pt>
                <c:pt idx="40">
                  <c:v>0.20875775911998862</c:v>
                </c:pt>
                <c:pt idx="41">
                  <c:v>0.20875775911998862</c:v>
                </c:pt>
                <c:pt idx="42">
                  <c:v>0.20875775911998862</c:v>
                </c:pt>
                <c:pt idx="43">
                  <c:v>0.18556245255110101</c:v>
                </c:pt>
                <c:pt idx="44">
                  <c:v>0.20875775911998862</c:v>
                </c:pt>
                <c:pt idx="45">
                  <c:v>0.18556245255110101</c:v>
                </c:pt>
                <c:pt idx="46">
                  <c:v>0.13917183941332575</c:v>
                </c:pt>
                <c:pt idx="47">
                  <c:v>0.13917183941332575</c:v>
                </c:pt>
                <c:pt idx="48">
                  <c:v>0.13917183941332575</c:v>
                </c:pt>
                <c:pt idx="49">
                  <c:v>0.13917183941332575</c:v>
                </c:pt>
                <c:pt idx="50">
                  <c:v>0.16236714598221338</c:v>
                </c:pt>
                <c:pt idx="51">
                  <c:v>0.16236714598221338</c:v>
                </c:pt>
                <c:pt idx="52">
                  <c:v>0.16236714598221338</c:v>
                </c:pt>
                <c:pt idx="53">
                  <c:v>0.18556245255110101</c:v>
                </c:pt>
                <c:pt idx="54">
                  <c:v>0.20875775911998862</c:v>
                </c:pt>
                <c:pt idx="55">
                  <c:v>0.20875775911998862</c:v>
                </c:pt>
                <c:pt idx="56">
                  <c:v>0.23195306568887625</c:v>
                </c:pt>
                <c:pt idx="57">
                  <c:v>0.23195306568887625</c:v>
                </c:pt>
                <c:pt idx="58">
                  <c:v>0.27834367882665151</c:v>
                </c:pt>
                <c:pt idx="59">
                  <c:v>0.27834367882665151</c:v>
                </c:pt>
                <c:pt idx="60">
                  <c:v>0.27834367882665151</c:v>
                </c:pt>
                <c:pt idx="61">
                  <c:v>0.27834367882665151</c:v>
                </c:pt>
                <c:pt idx="62">
                  <c:v>0.30153898539553914</c:v>
                </c:pt>
                <c:pt idx="63">
                  <c:v>0.27834367882665151</c:v>
                </c:pt>
                <c:pt idx="64">
                  <c:v>0.30153898539553914</c:v>
                </c:pt>
                <c:pt idx="65">
                  <c:v>0.3479295985333144</c:v>
                </c:pt>
                <c:pt idx="66">
                  <c:v>0.3479295985333144</c:v>
                </c:pt>
                <c:pt idx="67">
                  <c:v>0.3479295985333144</c:v>
                </c:pt>
                <c:pt idx="68">
                  <c:v>0.37112490510220203</c:v>
                </c:pt>
                <c:pt idx="69">
                  <c:v>0.51029674451552776</c:v>
                </c:pt>
                <c:pt idx="70">
                  <c:v>0.51029674451552776</c:v>
                </c:pt>
                <c:pt idx="71">
                  <c:v>0.55668735765330302</c:v>
                </c:pt>
                <c:pt idx="72">
                  <c:v>0.51029674451552776</c:v>
                </c:pt>
                <c:pt idx="73">
                  <c:v>0.6958591970666288</c:v>
                </c:pt>
                <c:pt idx="74">
                  <c:v>0.76544511677329163</c:v>
                </c:pt>
                <c:pt idx="75">
                  <c:v>0.92781226275550499</c:v>
                </c:pt>
                <c:pt idx="76">
                  <c:v>0.99739818246216794</c:v>
                </c:pt>
                <c:pt idx="77">
                  <c:v>1.1829606350132689</c:v>
                </c:pt>
                <c:pt idx="78">
                  <c:v>1.2757418612888194</c:v>
                </c:pt>
                <c:pt idx="79">
                  <c:v>1.4149137007021451</c:v>
                </c:pt>
                <c:pt idx="80">
                  <c:v>1.4381090072710327</c:v>
                </c:pt>
                <c:pt idx="81">
                  <c:v>1.7164526860976843</c:v>
                </c:pt>
                <c:pt idx="82">
                  <c:v>1.8324292189421225</c:v>
                </c:pt>
                <c:pt idx="83">
                  <c:v>1.9484057517865605</c:v>
                </c:pt>
                <c:pt idx="84">
                  <c:v>2.041186978062111</c:v>
                </c:pt>
                <c:pt idx="85">
                  <c:v>2.1803588174754367</c:v>
                </c:pt>
                <c:pt idx="86">
                  <c:v>2.3659212700265377</c:v>
                </c:pt>
                <c:pt idx="87">
                  <c:v>2.8066320948354027</c:v>
                </c:pt>
                <c:pt idx="88">
                  <c:v>3.1313663867998294</c:v>
                </c:pt>
                <c:pt idx="89">
                  <c:v>3.3865147590575932</c:v>
                </c:pt>
                <c:pt idx="90">
                  <c:v>3.6880537444531325</c:v>
                </c:pt>
                <c:pt idx="91">
                  <c:v>4.0359833429864471</c:v>
                </c:pt>
                <c:pt idx="92">
                  <c:v>4.1519598758308849</c:v>
                </c:pt>
                <c:pt idx="93">
                  <c:v>4.5462800875019749</c:v>
                </c:pt>
                <c:pt idx="94">
                  <c:v>4.940600299173064</c:v>
                </c:pt>
                <c:pt idx="95">
                  <c:v>5.4045064305508168</c:v>
                </c:pt>
                <c:pt idx="96">
                  <c:v>5.7756313356530189</c:v>
                </c:pt>
                <c:pt idx="97">
                  <c:v>6.2163421604618838</c:v>
                </c:pt>
                <c:pt idx="98">
                  <c:v>6.5874670655640859</c:v>
                </c:pt>
                <c:pt idx="99">
                  <c:v>7.0513731969418378</c:v>
                </c:pt>
                <c:pt idx="100">
                  <c:v>7.2369356494929393</c:v>
                </c:pt>
                <c:pt idx="101">
                  <c:v>7.5384746348884786</c:v>
                </c:pt>
                <c:pt idx="102">
                  <c:v>7.8864042334217928</c:v>
                </c:pt>
                <c:pt idx="103">
                  <c:v>8.0719666859728942</c:v>
                </c:pt>
                <c:pt idx="104">
                  <c:v>8.1879432188173311</c:v>
                </c:pt>
                <c:pt idx="105">
                  <c:v>8.3503103647995456</c:v>
                </c:pt>
                <c:pt idx="106">
                  <c:v>8.6286540436261969</c:v>
                </c:pt>
                <c:pt idx="107">
                  <c:v>8.7678258830395226</c:v>
                </c:pt>
                <c:pt idx="108">
                  <c:v>8.9069977224528483</c:v>
                </c:pt>
                <c:pt idx="109">
                  <c:v>8.9997789487283981</c:v>
                </c:pt>
                <c:pt idx="110">
                  <c:v>9.0461695618661739</c:v>
                </c:pt>
                <c:pt idx="111">
                  <c:v>9.1157554815728368</c:v>
                </c:pt>
                <c:pt idx="112">
                  <c:v>9.0461695618661739</c:v>
                </c:pt>
                <c:pt idx="113">
                  <c:v>9.2317320144172754</c:v>
                </c:pt>
                <c:pt idx="114">
                  <c:v>9.2549273209861624</c:v>
                </c:pt>
                <c:pt idx="115">
                  <c:v>9.3709038538306011</c:v>
                </c:pt>
                <c:pt idx="116">
                  <c:v>9.3477085472617123</c:v>
                </c:pt>
                <c:pt idx="117">
                  <c:v>9.3477085472617123</c:v>
                </c:pt>
                <c:pt idx="118">
                  <c:v>9.1621460947106126</c:v>
                </c:pt>
                <c:pt idx="119">
                  <c:v>8.9069977224528483</c:v>
                </c:pt>
                <c:pt idx="120">
                  <c:v>8.9301930290217353</c:v>
                </c:pt>
                <c:pt idx="121">
                  <c:v>8.9997789487283981</c:v>
                </c:pt>
                <c:pt idx="122">
                  <c:v>8.7446305764706356</c:v>
                </c:pt>
                <c:pt idx="123">
                  <c:v>8.8606071093150724</c:v>
                </c:pt>
                <c:pt idx="124">
                  <c:v>8.4894822042128713</c:v>
                </c:pt>
                <c:pt idx="125">
                  <c:v>8.2807244450928827</c:v>
                </c:pt>
                <c:pt idx="126">
                  <c:v>8.4894822042128713</c:v>
                </c:pt>
                <c:pt idx="127">
                  <c:v>8.3271150582306568</c:v>
                </c:pt>
                <c:pt idx="128">
                  <c:v>8.0023807662662314</c:v>
                </c:pt>
                <c:pt idx="129">
                  <c:v>7.6544511677329163</c:v>
                </c:pt>
                <c:pt idx="130">
                  <c:v>7.376107488906265</c:v>
                </c:pt>
                <c:pt idx="131">
                  <c:v>7.1905450363551635</c:v>
                </c:pt>
                <c:pt idx="132">
                  <c:v>6.958591970666288</c:v>
                </c:pt>
                <c:pt idx="133">
                  <c:v>7.0513731969418378</c:v>
                </c:pt>
                <c:pt idx="134">
                  <c:v>6.7498342115462986</c:v>
                </c:pt>
                <c:pt idx="135">
                  <c:v>6.4482952261507602</c:v>
                </c:pt>
                <c:pt idx="136">
                  <c:v>6.169951547324108</c:v>
                </c:pt>
                <c:pt idx="137">
                  <c:v>5.9611937882041195</c:v>
                </c:pt>
                <c:pt idx="138">
                  <c:v>5.5668735765330304</c:v>
                </c:pt>
                <c:pt idx="139">
                  <c:v>5.6364594962396932</c:v>
                </c:pt>
                <c:pt idx="140">
                  <c:v>5.4277017371197047</c:v>
                </c:pt>
                <c:pt idx="141">
                  <c:v>5.1261627517241655</c:v>
                </c:pt>
                <c:pt idx="142">
                  <c:v>5.334920510844154</c:v>
                </c:pt>
                <c:pt idx="143">
                  <c:v>5.288529897706379</c:v>
                </c:pt>
                <c:pt idx="144">
                  <c:v>4.9869909123108398</c:v>
                </c:pt>
                <c:pt idx="145">
                  <c:v>4.940600299173064</c:v>
                </c:pt>
                <c:pt idx="146">
                  <c:v>4.9637956057419519</c:v>
                </c:pt>
                <c:pt idx="147">
                  <c:v>4.8246237663286262</c:v>
                </c:pt>
                <c:pt idx="148">
                  <c:v>4.8942096860352891</c:v>
                </c:pt>
                <c:pt idx="149">
                  <c:v>4.7550378466219634</c:v>
                </c:pt>
                <c:pt idx="150">
                  <c:v>4.5462800875019749</c:v>
                </c:pt>
                <c:pt idx="151">
                  <c:v>4.4534988612264241</c:v>
                </c:pt>
                <c:pt idx="152">
                  <c:v>4.4071082480886492</c:v>
                </c:pt>
                <c:pt idx="153">
                  <c:v>4.2679364086753235</c:v>
                </c:pt>
                <c:pt idx="154">
                  <c:v>4.2215457955375477</c:v>
                </c:pt>
                <c:pt idx="155">
                  <c:v>4.3607176349508734</c:v>
                </c:pt>
                <c:pt idx="156">
                  <c:v>4.2447411021064356</c:v>
                </c:pt>
                <c:pt idx="157">
                  <c:v>4.3375223283819864</c:v>
                </c:pt>
                <c:pt idx="158">
                  <c:v>4.4534988612264241</c:v>
                </c:pt>
                <c:pt idx="159">
                  <c:v>4.2679364086753235</c:v>
                </c:pt>
                <c:pt idx="160">
                  <c:v>4.082373956124222</c:v>
                </c:pt>
                <c:pt idx="161">
                  <c:v>3.9895927298486717</c:v>
                </c:pt>
                <c:pt idx="162">
                  <c:v>4.082373956124222</c:v>
                </c:pt>
                <c:pt idx="163">
                  <c:v>4.10556926269311</c:v>
                </c:pt>
                <c:pt idx="164">
                  <c:v>3.9663974232797838</c:v>
                </c:pt>
                <c:pt idx="165">
                  <c:v>3.9895927298486717</c:v>
                </c:pt>
                <c:pt idx="166">
                  <c:v>3.9895927298486717</c:v>
                </c:pt>
                <c:pt idx="167">
                  <c:v>3.7808349707286828</c:v>
                </c:pt>
                <c:pt idx="168">
                  <c:v>3.7576396641597953</c:v>
                </c:pt>
                <c:pt idx="169">
                  <c:v>3.8040302772975707</c:v>
                </c:pt>
                <c:pt idx="170">
                  <c:v>3.8504208904353456</c:v>
                </c:pt>
                <c:pt idx="171">
                  <c:v>3.896811503573121</c:v>
                </c:pt>
                <c:pt idx="172">
                  <c:v>3.8272255838664582</c:v>
                </c:pt>
                <c:pt idx="173">
                  <c:v>3.6880537444531325</c:v>
                </c:pt>
                <c:pt idx="174">
                  <c:v>3.5256865984709189</c:v>
                </c:pt>
                <c:pt idx="175">
                  <c:v>3.6184678247464697</c:v>
                </c:pt>
                <c:pt idx="176">
                  <c:v>3.6184678247464697</c:v>
                </c:pt>
                <c:pt idx="177">
                  <c:v>3.7808349707286828</c:v>
                </c:pt>
                <c:pt idx="178">
                  <c:v>3.7808349707286828</c:v>
                </c:pt>
                <c:pt idx="179">
                  <c:v>3.7808349707286828</c:v>
                </c:pt>
                <c:pt idx="180">
                  <c:v>3.5024912919020315</c:v>
                </c:pt>
                <c:pt idx="181">
                  <c:v>3.479295985333144</c:v>
                </c:pt>
                <c:pt idx="182">
                  <c:v>3.479295985333144</c:v>
                </c:pt>
                <c:pt idx="183">
                  <c:v>3.3865147590575932</c:v>
                </c:pt>
                <c:pt idx="184">
                  <c:v>3.5488819050398068</c:v>
                </c:pt>
                <c:pt idx="185">
                  <c:v>3.5256865984709189</c:v>
                </c:pt>
                <c:pt idx="186">
                  <c:v>3.4097100656264812</c:v>
                </c:pt>
                <c:pt idx="187">
                  <c:v>3.3169288393509304</c:v>
                </c:pt>
                <c:pt idx="188">
                  <c:v>3.4097100656264812</c:v>
                </c:pt>
                <c:pt idx="189">
                  <c:v>3.2473429196442676</c:v>
                </c:pt>
                <c:pt idx="190">
                  <c:v>3.2473429196442676</c:v>
                </c:pt>
                <c:pt idx="191">
                  <c:v>3.4329053721953686</c:v>
                </c:pt>
                <c:pt idx="192">
                  <c:v>3.4329053721953686</c:v>
                </c:pt>
                <c:pt idx="193">
                  <c:v>3.5488819050398068</c:v>
                </c:pt>
                <c:pt idx="194">
                  <c:v>3.479295985333144</c:v>
                </c:pt>
                <c:pt idx="195">
                  <c:v>3.3401241459198179</c:v>
                </c:pt>
                <c:pt idx="196">
                  <c:v>3.270538226213155</c:v>
                </c:pt>
                <c:pt idx="197">
                  <c:v>3.2473429196442676</c:v>
                </c:pt>
                <c:pt idx="198">
                  <c:v>3.3401241459198179</c:v>
                </c:pt>
                <c:pt idx="199">
                  <c:v>3.270538226213155</c:v>
                </c:pt>
                <c:pt idx="200">
                  <c:v>3.2009523065064922</c:v>
                </c:pt>
                <c:pt idx="201">
                  <c:v>2.9689992408176162</c:v>
                </c:pt>
                <c:pt idx="202">
                  <c:v>3.0153898539553912</c:v>
                </c:pt>
                <c:pt idx="203">
                  <c:v>3.0153898539553912</c:v>
                </c:pt>
                <c:pt idx="204">
                  <c:v>3.2009523065064922</c:v>
                </c:pt>
                <c:pt idx="205">
                  <c:v>3.270538226213155</c:v>
                </c:pt>
                <c:pt idx="206">
                  <c:v>3.3633194524887058</c:v>
                </c:pt>
                <c:pt idx="207">
                  <c:v>3.5256865984709189</c:v>
                </c:pt>
                <c:pt idx="208">
                  <c:v>3.7576396641597953</c:v>
                </c:pt>
                <c:pt idx="209">
                  <c:v>3.7808349707286828</c:v>
                </c:pt>
                <c:pt idx="210">
                  <c:v>3.8504208904353456</c:v>
                </c:pt>
                <c:pt idx="211">
                  <c:v>3.896811503573121</c:v>
                </c:pt>
                <c:pt idx="212">
                  <c:v>4.0591786495553341</c:v>
                </c:pt>
                <c:pt idx="213">
                  <c:v>4.1751551823997728</c:v>
                </c:pt>
                <c:pt idx="214">
                  <c:v>4.1983504889686598</c:v>
                </c:pt>
                <c:pt idx="215">
                  <c:v>4.3607176349508734</c:v>
                </c:pt>
                <c:pt idx="216">
                  <c:v>4.2911317152442106</c:v>
                </c:pt>
                <c:pt idx="217">
                  <c:v>4.4534988612264241</c:v>
                </c:pt>
                <c:pt idx="218">
                  <c:v>4.6854519269153005</c:v>
                </c:pt>
                <c:pt idx="219">
                  <c:v>5.0333815254486147</c:v>
                </c:pt>
                <c:pt idx="220">
                  <c:v>5.288529897706379</c:v>
                </c:pt>
                <c:pt idx="221">
                  <c:v>5.6596548028085802</c:v>
                </c:pt>
                <c:pt idx="222">
                  <c:v>5.6364594962396932</c:v>
                </c:pt>
                <c:pt idx="223">
                  <c:v>5.7292407225152431</c:v>
                </c:pt>
                <c:pt idx="224">
                  <c:v>5.8220219487907938</c:v>
                </c:pt>
                <c:pt idx="225">
                  <c:v>6.1931468538929959</c:v>
                </c:pt>
                <c:pt idx="226">
                  <c:v>6.4019046130129844</c:v>
                </c:pt>
                <c:pt idx="227">
                  <c:v>6.9353966640974001</c:v>
                </c:pt>
                <c:pt idx="228">
                  <c:v>7.3065215691996022</c:v>
                </c:pt>
                <c:pt idx="229">
                  <c:v>7.3065215691996022</c:v>
                </c:pt>
                <c:pt idx="230">
                  <c:v>7.5616699414573656</c:v>
                </c:pt>
                <c:pt idx="231">
                  <c:v>7.7008417808706913</c:v>
                </c:pt>
                <c:pt idx="232">
                  <c:v>8.0255760728351184</c:v>
                </c:pt>
                <c:pt idx="233">
                  <c:v>8.0951619925417813</c:v>
                </c:pt>
                <c:pt idx="234">
                  <c:v>8.0487713794040054</c:v>
                </c:pt>
                <c:pt idx="235">
                  <c:v>8.2111385253862199</c:v>
                </c:pt>
                <c:pt idx="236">
                  <c:v>8.2807244450928827</c:v>
                </c:pt>
                <c:pt idx="237">
                  <c:v>8.3039197516617698</c:v>
                </c:pt>
                <c:pt idx="238">
                  <c:v>8.3503103647995456</c:v>
                </c:pt>
                <c:pt idx="239">
                  <c:v>8.5590681239195341</c:v>
                </c:pt>
                <c:pt idx="240">
                  <c:v>8.4430915910750954</c:v>
                </c:pt>
                <c:pt idx="241">
                  <c:v>8.5590681239195341</c:v>
                </c:pt>
                <c:pt idx="242">
                  <c:v>8.7214352699017468</c:v>
                </c:pt>
                <c:pt idx="243">
                  <c:v>8.7214352699017468</c:v>
                </c:pt>
                <c:pt idx="244">
                  <c:v>8.7678258830395226</c:v>
                </c:pt>
                <c:pt idx="245">
                  <c:v>8.5590681239195341</c:v>
                </c:pt>
                <c:pt idx="246">
                  <c:v>8.5822634304884211</c:v>
                </c:pt>
                <c:pt idx="247">
                  <c:v>8.4662868976439825</c:v>
                </c:pt>
                <c:pt idx="248">
                  <c:v>8.5822634304884211</c:v>
                </c:pt>
                <c:pt idx="249">
                  <c:v>8.2807244450928827</c:v>
                </c:pt>
                <c:pt idx="250">
                  <c:v>8.0255760728351184</c:v>
                </c:pt>
                <c:pt idx="251">
                  <c:v>7.6312558611640284</c:v>
                </c:pt>
                <c:pt idx="252">
                  <c:v>7.5152793283195907</c:v>
                </c:pt>
                <c:pt idx="253">
                  <c:v>7.4224981020440399</c:v>
                </c:pt>
                <c:pt idx="254">
                  <c:v>7.3529121823373771</c:v>
                </c:pt>
                <c:pt idx="255">
                  <c:v>7.3297168757684901</c:v>
                </c:pt>
                <c:pt idx="256">
                  <c:v>7.2137403429240514</c:v>
                </c:pt>
                <c:pt idx="257">
                  <c:v>7.2137403429240514</c:v>
                </c:pt>
                <c:pt idx="258">
                  <c:v>6.7730295181151865</c:v>
                </c:pt>
                <c:pt idx="259">
                  <c:v>6.7266389049774116</c:v>
                </c:pt>
                <c:pt idx="260">
                  <c:v>6.6802482918396358</c:v>
                </c:pt>
                <c:pt idx="261">
                  <c:v>6.564271758995198</c:v>
                </c:pt>
                <c:pt idx="262">
                  <c:v>6.5178811458574231</c:v>
                </c:pt>
                <c:pt idx="263">
                  <c:v>6.4250999195818723</c:v>
                </c:pt>
                <c:pt idx="264">
                  <c:v>6.4946858392885352</c:v>
                </c:pt>
                <c:pt idx="265">
                  <c:v>6.3787093064440974</c:v>
                </c:pt>
                <c:pt idx="266">
                  <c:v>6.1931468538929959</c:v>
                </c:pt>
                <c:pt idx="267">
                  <c:v>6.0307797079107823</c:v>
                </c:pt>
                <c:pt idx="268">
                  <c:v>5.7292407225152431</c:v>
                </c:pt>
                <c:pt idx="269">
                  <c:v>5.5668735765330304</c:v>
                </c:pt>
                <c:pt idx="270">
                  <c:v>5.1725533648619404</c:v>
                </c:pt>
                <c:pt idx="271">
                  <c:v>5.1029674451552776</c:v>
                </c:pt>
                <c:pt idx="272">
                  <c:v>4.8710143794664011</c:v>
                </c:pt>
                <c:pt idx="273">
                  <c:v>4.6390613137775247</c:v>
                </c:pt>
                <c:pt idx="274">
                  <c:v>4.7086472334841876</c:v>
                </c:pt>
                <c:pt idx="275">
                  <c:v>4.4998894743641991</c:v>
                </c:pt>
                <c:pt idx="276">
                  <c:v>4.3607176349508734</c:v>
                </c:pt>
                <c:pt idx="277">
                  <c:v>4.0591786495553341</c:v>
                </c:pt>
                <c:pt idx="278">
                  <c:v>3.7576396641597953</c:v>
                </c:pt>
                <c:pt idx="279">
                  <c:v>3.7576396641597953</c:v>
                </c:pt>
                <c:pt idx="280">
                  <c:v>3.8504208904353456</c:v>
                </c:pt>
                <c:pt idx="281">
                  <c:v>3.6880537444531325</c:v>
                </c:pt>
                <c:pt idx="282">
                  <c:v>3.7344443575909079</c:v>
                </c:pt>
                <c:pt idx="283">
                  <c:v>3.4329053721953686</c:v>
                </c:pt>
                <c:pt idx="284">
                  <c:v>3.3633194524887058</c:v>
                </c:pt>
                <c:pt idx="285">
                  <c:v>3.3169288393509304</c:v>
                </c:pt>
                <c:pt idx="286">
                  <c:v>3.3401241459198179</c:v>
                </c:pt>
                <c:pt idx="287">
                  <c:v>3.2241476130753801</c:v>
                </c:pt>
                <c:pt idx="288">
                  <c:v>3.2009523065064922</c:v>
                </c:pt>
                <c:pt idx="289">
                  <c:v>3.2473429196442676</c:v>
                </c:pt>
                <c:pt idx="290">
                  <c:v>3.2241476130753801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RegAll!$AG$169:$AG$500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0.13116250641056751</c:v>
                </c:pt>
                <c:pt idx="10">
                  <c:v>0.13116250641056751</c:v>
                </c:pt>
                <c:pt idx="11">
                  <c:v>0.13116250641056751</c:v>
                </c:pt>
                <c:pt idx="12">
                  <c:v>0.13116250641056751</c:v>
                </c:pt>
                <c:pt idx="13">
                  <c:v>0.19674375961585125</c:v>
                </c:pt>
                <c:pt idx="14">
                  <c:v>0.19674375961585125</c:v>
                </c:pt>
                <c:pt idx="15">
                  <c:v>0.19674375961585125</c:v>
                </c:pt>
                <c:pt idx="16">
                  <c:v>0.19674375961585125</c:v>
                </c:pt>
                <c:pt idx="17">
                  <c:v>6.5581253205283754E-2</c:v>
                </c:pt>
                <c:pt idx="18">
                  <c:v>6.5581253205283754E-2</c:v>
                </c:pt>
                <c:pt idx="19">
                  <c:v>6.5581253205283754E-2</c:v>
                </c:pt>
                <c:pt idx="20">
                  <c:v>6.5581253205283754E-2</c:v>
                </c:pt>
                <c:pt idx="21">
                  <c:v>6.5581253205283754E-2</c:v>
                </c:pt>
                <c:pt idx="22">
                  <c:v>6.5581253205283754E-2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6.5581253205283754E-2</c:v>
                </c:pt>
                <c:pt idx="29">
                  <c:v>6.5581253205283754E-2</c:v>
                </c:pt>
                <c:pt idx="30">
                  <c:v>6.5581253205283754E-2</c:v>
                </c:pt>
                <c:pt idx="31">
                  <c:v>0.32790626602641876</c:v>
                </c:pt>
                <c:pt idx="32">
                  <c:v>0.3934875192317025</c:v>
                </c:pt>
                <c:pt idx="33">
                  <c:v>0.45906877243698624</c:v>
                </c:pt>
                <c:pt idx="34">
                  <c:v>0.3934875192317025</c:v>
                </c:pt>
                <c:pt idx="35">
                  <c:v>0.45906877243698624</c:v>
                </c:pt>
                <c:pt idx="36">
                  <c:v>0.59023127884755378</c:v>
                </c:pt>
                <c:pt idx="37">
                  <c:v>0.65581253205283752</c:v>
                </c:pt>
                <c:pt idx="38">
                  <c:v>0.72139378525812126</c:v>
                </c:pt>
                <c:pt idx="39">
                  <c:v>0.72139378525812126</c:v>
                </c:pt>
                <c:pt idx="40">
                  <c:v>0.72139378525812126</c:v>
                </c:pt>
                <c:pt idx="41">
                  <c:v>0.786975038463405</c:v>
                </c:pt>
                <c:pt idx="42">
                  <c:v>0.72139378525812126</c:v>
                </c:pt>
                <c:pt idx="43">
                  <c:v>0.72139378525812126</c:v>
                </c:pt>
                <c:pt idx="44">
                  <c:v>0.786975038463405</c:v>
                </c:pt>
                <c:pt idx="45">
                  <c:v>0.786975038463405</c:v>
                </c:pt>
                <c:pt idx="46">
                  <c:v>0.85255629166868874</c:v>
                </c:pt>
                <c:pt idx="47">
                  <c:v>0.98371879807925622</c:v>
                </c:pt>
                <c:pt idx="48">
                  <c:v>1.0493000512845401</c:v>
                </c:pt>
                <c:pt idx="49">
                  <c:v>1.0493000512845401</c:v>
                </c:pt>
                <c:pt idx="50">
                  <c:v>0.98371879807925622</c:v>
                </c:pt>
                <c:pt idx="51">
                  <c:v>0.98371879807925622</c:v>
                </c:pt>
                <c:pt idx="52">
                  <c:v>1.1148813044898238</c:v>
                </c:pt>
                <c:pt idx="53">
                  <c:v>1.1804625576951076</c:v>
                </c:pt>
                <c:pt idx="54">
                  <c:v>1.1804625576951076</c:v>
                </c:pt>
                <c:pt idx="55">
                  <c:v>1.1148813044898238</c:v>
                </c:pt>
                <c:pt idx="56">
                  <c:v>1.2460438109003913</c:v>
                </c:pt>
                <c:pt idx="57">
                  <c:v>1.4427875705162425</c:v>
                </c:pt>
                <c:pt idx="58">
                  <c:v>1.57395007692681</c:v>
                </c:pt>
                <c:pt idx="59">
                  <c:v>1.4427875705162425</c:v>
                </c:pt>
                <c:pt idx="60">
                  <c:v>1.4427875705162425</c:v>
                </c:pt>
                <c:pt idx="61">
                  <c:v>1.3772063173109588</c:v>
                </c:pt>
                <c:pt idx="62">
                  <c:v>1.5083688237215263</c:v>
                </c:pt>
                <c:pt idx="63">
                  <c:v>1.3772063173109588</c:v>
                </c:pt>
                <c:pt idx="64">
                  <c:v>1.5083688237215263</c:v>
                </c:pt>
                <c:pt idx="65">
                  <c:v>1.57395007692681</c:v>
                </c:pt>
                <c:pt idx="66">
                  <c:v>1.5083688237215263</c:v>
                </c:pt>
                <c:pt idx="67">
                  <c:v>1.57395007692681</c:v>
                </c:pt>
                <c:pt idx="68">
                  <c:v>1.836275089747945</c:v>
                </c:pt>
                <c:pt idx="69">
                  <c:v>1.7051125833373775</c:v>
                </c:pt>
                <c:pt idx="70">
                  <c:v>1.7051125833373775</c:v>
                </c:pt>
                <c:pt idx="71">
                  <c:v>1.7051125833373775</c:v>
                </c:pt>
                <c:pt idx="72">
                  <c:v>1.57395007692681</c:v>
                </c:pt>
                <c:pt idx="73">
                  <c:v>1.7706938365426612</c:v>
                </c:pt>
                <c:pt idx="74">
                  <c:v>1.9018563429532287</c:v>
                </c:pt>
                <c:pt idx="75">
                  <c:v>1.7051125833373775</c:v>
                </c:pt>
                <c:pt idx="76">
                  <c:v>2.0986001025690801</c:v>
                </c:pt>
                <c:pt idx="77">
                  <c:v>2.4920876218007826</c:v>
                </c:pt>
                <c:pt idx="78">
                  <c:v>2.5576688750060663</c:v>
                </c:pt>
                <c:pt idx="79">
                  <c:v>2.2297626089796476</c:v>
                </c:pt>
                <c:pt idx="80">
                  <c:v>2.0986001025690801</c:v>
                </c:pt>
                <c:pt idx="81">
                  <c:v>2.0330188493637964</c:v>
                </c:pt>
                <c:pt idx="82">
                  <c:v>2.2297626089796476</c:v>
                </c:pt>
                <c:pt idx="83">
                  <c:v>2.1641813557743639</c:v>
                </c:pt>
                <c:pt idx="84">
                  <c:v>2.4920876218007826</c:v>
                </c:pt>
                <c:pt idx="85">
                  <c:v>2.6888313814166338</c:v>
                </c:pt>
                <c:pt idx="86">
                  <c:v>3.0167376474430525</c:v>
                </c:pt>
                <c:pt idx="87">
                  <c:v>2.9511563942377688</c:v>
                </c:pt>
                <c:pt idx="88">
                  <c:v>3.0167376474430525</c:v>
                </c:pt>
                <c:pt idx="89">
                  <c:v>3.2790626602641875</c:v>
                </c:pt>
                <c:pt idx="90">
                  <c:v>3.4102251666747549</c:v>
                </c:pt>
                <c:pt idx="91">
                  <c:v>3.7381314327011737</c:v>
                </c:pt>
                <c:pt idx="92">
                  <c:v>4.1316189519328761</c:v>
                </c:pt>
                <c:pt idx="93">
                  <c:v>3.7381314327011737</c:v>
                </c:pt>
                <c:pt idx="94">
                  <c:v>4.1972002051381603</c:v>
                </c:pt>
                <c:pt idx="95">
                  <c:v>5.0497564968068485</c:v>
                </c:pt>
                <c:pt idx="96">
                  <c:v>4.9841752436015652</c:v>
                </c:pt>
                <c:pt idx="97">
                  <c:v>5.1153377500121326</c:v>
                </c:pt>
                <c:pt idx="98">
                  <c:v>5.0497564968068485</c:v>
                </c:pt>
                <c:pt idx="99">
                  <c:v>5.3120815096279834</c:v>
                </c:pt>
                <c:pt idx="100">
                  <c:v>6.033475294886105</c:v>
                </c:pt>
                <c:pt idx="101">
                  <c:v>6.033475294886105</c:v>
                </c:pt>
                <c:pt idx="102">
                  <c:v>6.4269628141178075</c:v>
                </c:pt>
                <c:pt idx="103">
                  <c:v>7.148356599375929</c:v>
                </c:pt>
                <c:pt idx="104">
                  <c:v>7.2139378525812123</c:v>
                </c:pt>
                <c:pt idx="105">
                  <c:v>7.0827753461706449</c:v>
                </c:pt>
                <c:pt idx="106">
                  <c:v>7.5418441186076315</c:v>
                </c:pt>
                <c:pt idx="107">
                  <c:v>7.2795191057864965</c:v>
                </c:pt>
                <c:pt idx="108">
                  <c:v>7.673006625018199</c:v>
                </c:pt>
                <c:pt idx="109">
                  <c:v>7.7385878782234823</c:v>
                </c:pt>
                <c:pt idx="110">
                  <c:v>7.8041691314287664</c:v>
                </c:pt>
                <c:pt idx="111">
                  <c:v>7.8697503846340497</c:v>
                </c:pt>
                <c:pt idx="112">
                  <c:v>7.8041691314287664</c:v>
                </c:pt>
                <c:pt idx="113">
                  <c:v>8.0009128910446172</c:v>
                </c:pt>
                <c:pt idx="114">
                  <c:v>8.0009128910446172</c:v>
                </c:pt>
                <c:pt idx="115">
                  <c:v>7.9353316378393339</c:v>
                </c:pt>
                <c:pt idx="116">
                  <c:v>8.0664941442499014</c:v>
                </c:pt>
                <c:pt idx="117">
                  <c:v>7.4762628654023473</c:v>
                </c:pt>
                <c:pt idx="118">
                  <c:v>7.148356599375929</c:v>
                </c:pt>
                <c:pt idx="119">
                  <c:v>7.673006625018199</c:v>
                </c:pt>
                <c:pt idx="120">
                  <c:v>7.2795191057864965</c:v>
                </c:pt>
                <c:pt idx="121">
                  <c:v>7.410681612197064</c:v>
                </c:pt>
                <c:pt idx="122">
                  <c:v>6.8860315865547941</c:v>
                </c:pt>
                <c:pt idx="123">
                  <c:v>6.6892878269389424</c:v>
                </c:pt>
                <c:pt idx="124">
                  <c:v>6.6892878269389424</c:v>
                </c:pt>
                <c:pt idx="125">
                  <c:v>6.4925440673230916</c:v>
                </c:pt>
                <c:pt idx="126">
                  <c:v>6.0990565480913883</c:v>
                </c:pt>
                <c:pt idx="127">
                  <c:v>6.033475294886105</c:v>
                </c:pt>
                <c:pt idx="128">
                  <c:v>6.033475294886105</c:v>
                </c:pt>
                <c:pt idx="129">
                  <c:v>5.9678940416808208</c:v>
                </c:pt>
                <c:pt idx="130">
                  <c:v>5.77115028206497</c:v>
                </c:pt>
                <c:pt idx="131">
                  <c:v>5.5744065224491184</c:v>
                </c:pt>
                <c:pt idx="132">
                  <c:v>5.5088252692438351</c:v>
                </c:pt>
                <c:pt idx="133">
                  <c:v>5.0497564968068485</c:v>
                </c:pt>
                <c:pt idx="134">
                  <c:v>4.918593990396281</c:v>
                </c:pt>
                <c:pt idx="135">
                  <c:v>4.7874314839857135</c:v>
                </c:pt>
                <c:pt idx="136">
                  <c:v>4.656268977575146</c:v>
                </c:pt>
                <c:pt idx="137">
                  <c:v>4.656268977575146</c:v>
                </c:pt>
                <c:pt idx="138">
                  <c:v>4.5251064711645785</c:v>
                </c:pt>
                <c:pt idx="139">
                  <c:v>4.5906877243698627</c:v>
                </c:pt>
                <c:pt idx="140">
                  <c:v>4.656268977575146</c:v>
                </c:pt>
                <c:pt idx="141">
                  <c:v>4.5906877243698627</c:v>
                </c:pt>
                <c:pt idx="142">
                  <c:v>4.5906877243698627</c:v>
                </c:pt>
                <c:pt idx="143">
                  <c:v>4.2627814583434436</c:v>
                </c:pt>
                <c:pt idx="144">
                  <c:v>4.1972002051381603</c:v>
                </c:pt>
                <c:pt idx="145">
                  <c:v>4.1972002051381603</c:v>
                </c:pt>
                <c:pt idx="146">
                  <c:v>4.1972002051381603</c:v>
                </c:pt>
                <c:pt idx="147">
                  <c:v>4.3283627115487278</c:v>
                </c:pt>
                <c:pt idx="148">
                  <c:v>4.3283627115487278</c:v>
                </c:pt>
                <c:pt idx="149">
                  <c:v>4.0004564455223086</c:v>
                </c:pt>
                <c:pt idx="150">
                  <c:v>4.1316189519328761</c:v>
                </c:pt>
                <c:pt idx="151">
                  <c:v>4.1316189519328761</c:v>
                </c:pt>
                <c:pt idx="152">
                  <c:v>4.2627814583434436</c:v>
                </c:pt>
                <c:pt idx="153">
                  <c:v>4.1316189519328761</c:v>
                </c:pt>
                <c:pt idx="154">
                  <c:v>4.3283627115487278</c:v>
                </c:pt>
                <c:pt idx="155">
                  <c:v>4.656268977575146</c:v>
                </c:pt>
                <c:pt idx="156">
                  <c:v>4.918593990396281</c:v>
                </c:pt>
                <c:pt idx="157">
                  <c:v>4.7874314839857135</c:v>
                </c:pt>
                <c:pt idx="158">
                  <c:v>4.2627814583434436</c:v>
                </c:pt>
                <c:pt idx="159">
                  <c:v>4.0660376987275928</c:v>
                </c:pt>
                <c:pt idx="160">
                  <c:v>4.3939439647540111</c:v>
                </c:pt>
                <c:pt idx="161">
                  <c:v>4.2627814583434436</c:v>
                </c:pt>
                <c:pt idx="162">
                  <c:v>4.1972002051381603</c:v>
                </c:pt>
                <c:pt idx="163">
                  <c:v>4.1972002051381603</c:v>
                </c:pt>
                <c:pt idx="164">
                  <c:v>4.2627814583434436</c:v>
                </c:pt>
                <c:pt idx="165">
                  <c:v>4.0660376987275928</c:v>
                </c:pt>
                <c:pt idx="166">
                  <c:v>4.2627814583434436</c:v>
                </c:pt>
                <c:pt idx="167">
                  <c:v>3.8692939391117411</c:v>
                </c:pt>
                <c:pt idx="168">
                  <c:v>4.1316189519328761</c:v>
                </c:pt>
                <c:pt idx="169">
                  <c:v>4.0660376987275928</c:v>
                </c:pt>
                <c:pt idx="170">
                  <c:v>4.1972002051381603</c:v>
                </c:pt>
                <c:pt idx="171">
                  <c:v>3.9348751923170249</c:v>
                </c:pt>
                <c:pt idx="172">
                  <c:v>3.8692939391117411</c:v>
                </c:pt>
                <c:pt idx="173">
                  <c:v>4.0660376987275928</c:v>
                </c:pt>
                <c:pt idx="174">
                  <c:v>4.0004564455223086</c:v>
                </c:pt>
                <c:pt idx="175">
                  <c:v>4.2627814583434436</c:v>
                </c:pt>
                <c:pt idx="176">
                  <c:v>4.1972002051381603</c:v>
                </c:pt>
                <c:pt idx="177">
                  <c:v>4.3939439647540111</c:v>
                </c:pt>
                <c:pt idx="178">
                  <c:v>4.2627814583434436</c:v>
                </c:pt>
                <c:pt idx="179">
                  <c:v>4.4595252179592952</c:v>
                </c:pt>
                <c:pt idx="180">
                  <c:v>4.3939439647540111</c:v>
                </c:pt>
                <c:pt idx="181">
                  <c:v>4.1972002051381603</c:v>
                </c:pt>
                <c:pt idx="182">
                  <c:v>4.0660376987275928</c:v>
                </c:pt>
                <c:pt idx="183">
                  <c:v>4.2627814583434436</c:v>
                </c:pt>
                <c:pt idx="184">
                  <c:v>4.2627814583434436</c:v>
                </c:pt>
                <c:pt idx="185">
                  <c:v>4.1972002051381603</c:v>
                </c:pt>
                <c:pt idx="186">
                  <c:v>4.1972002051381603</c:v>
                </c:pt>
                <c:pt idx="187">
                  <c:v>4.1972002051381603</c:v>
                </c:pt>
                <c:pt idx="188">
                  <c:v>4.0660376987275928</c:v>
                </c:pt>
                <c:pt idx="189">
                  <c:v>4.0004564455223086</c:v>
                </c:pt>
                <c:pt idx="190">
                  <c:v>4.0004564455223086</c:v>
                </c:pt>
                <c:pt idx="191">
                  <c:v>4.1316189519328761</c:v>
                </c:pt>
                <c:pt idx="192">
                  <c:v>4.1316189519328761</c:v>
                </c:pt>
                <c:pt idx="193">
                  <c:v>4.0660376987275928</c:v>
                </c:pt>
                <c:pt idx="194">
                  <c:v>4.0660376987275928</c:v>
                </c:pt>
                <c:pt idx="195">
                  <c:v>3.7381314327011737</c:v>
                </c:pt>
                <c:pt idx="196">
                  <c:v>3.6725501794958899</c:v>
                </c:pt>
                <c:pt idx="197">
                  <c:v>4.0660376987275928</c:v>
                </c:pt>
                <c:pt idx="198">
                  <c:v>4.0004564455223086</c:v>
                </c:pt>
                <c:pt idx="199">
                  <c:v>3.8692939391117411</c:v>
                </c:pt>
                <c:pt idx="200">
                  <c:v>3.9348751923170249</c:v>
                </c:pt>
                <c:pt idx="201">
                  <c:v>3.8692939391117411</c:v>
                </c:pt>
                <c:pt idx="202">
                  <c:v>3.8037126859064574</c:v>
                </c:pt>
                <c:pt idx="203">
                  <c:v>3.4758064198800387</c:v>
                </c:pt>
                <c:pt idx="204">
                  <c:v>3.5413876730853224</c:v>
                </c:pt>
                <c:pt idx="205">
                  <c:v>3.6725501794958899</c:v>
                </c:pt>
                <c:pt idx="206">
                  <c:v>3.4758064198800387</c:v>
                </c:pt>
                <c:pt idx="207">
                  <c:v>3.6069689262906062</c:v>
                </c:pt>
                <c:pt idx="208">
                  <c:v>3.4102251666747549</c:v>
                </c:pt>
                <c:pt idx="209">
                  <c:v>3.4102251666747549</c:v>
                </c:pt>
                <c:pt idx="210">
                  <c:v>3.2790626602641875</c:v>
                </c:pt>
                <c:pt idx="211">
                  <c:v>3.4102251666747549</c:v>
                </c:pt>
                <c:pt idx="212">
                  <c:v>3.5413876730853224</c:v>
                </c:pt>
                <c:pt idx="213">
                  <c:v>3.2790626602641875</c:v>
                </c:pt>
                <c:pt idx="214">
                  <c:v>3.4758064198800387</c:v>
                </c:pt>
                <c:pt idx="215">
                  <c:v>3.6069689262906062</c:v>
                </c:pt>
                <c:pt idx="216">
                  <c:v>3.6725501794958899</c:v>
                </c:pt>
                <c:pt idx="217">
                  <c:v>3.8692939391117411</c:v>
                </c:pt>
                <c:pt idx="218">
                  <c:v>4.0004564455223086</c:v>
                </c:pt>
                <c:pt idx="219">
                  <c:v>4.1316189519328761</c:v>
                </c:pt>
                <c:pt idx="220">
                  <c:v>4.0660376987275928</c:v>
                </c:pt>
                <c:pt idx="221">
                  <c:v>4.3939439647540111</c:v>
                </c:pt>
                <c:pt idx="222">
                  <c:v>4.1972002051381603</c:v>
                </c:pt>
                <c:pt idx="223">
                  <c:v>4.1972002051381603</c:v>
                </c:pt>
                <c:pt idx="224">
                  <c:v>4.1972002051381603</c:v>
                </c:pt>
                <c:pt idx="225">
                  <c:v>4.1316189519328761</c:v>
                </c:pt>
                <c:pt idx="226">
                  <c:v>4.1972002051381603</c:v>
                </c:pt>
                <c:pt idx="227">
                  <c:v>4.2627814583434436</c:v>
                </c:pt>
                <c:pt idx="228">
                  <c:v>4.1316189519328761</c:v>
                </c:pt>
                <c:pt idx="229">
                  <c:v>4.1972002051381603</c:v>
                </c:pt>
                <c:pt idx="230">
                  <c:v>4.1316189519328761</c:v>
                </c:pt>
                <c:pt idx="231">
                  <c:v>4.2627814583434436</c:v>
                </c:pt>
                <c:pt idx="232">
                  <c:v>3.8692939391117411</c:v>
                </c:pt>
                <c:pt idx="233">
                  <c:v>3.8037126859064574</c:v>
                </c:pt>
                <c:pt idx="234">
                  <c:v>4.2627814583434436</c:v>
                </c:pt>
                <c:pt idx="235">
                  <c:v>4.1316189519328761</c:v>
                </c:pt>
                <c:pt idx="236">
                  <c:v>4.2627814583434436</c:v>
                </c:pt>
                <c:pt idx="237">
                  <c:v>4.3939439647540111</c:v>
                </c:pt>
                <c:pt idx="238">
                  <c:v>4.3283627115487278</c:v>
                </c:pt>
                <c:pt idx="239">
                  <c:v>4.3939439647540111</c:v>
                </c:pt>
                <c:pt idx="240">
                  <c:v>4.7218502307804302</c:v>
                </c:pt>
                <c:pt idx="241">
                  <c:v>4.5906877243698627</c:v>
                </c:pt>
                <c:pt idx="242">
                  <c:v>4.4595252179592952</c:v>
                </c:pt>
                <c:pt idx="243">
                  <c:v>4.656268977575146</c:v>
                </c:pt>
                <c:pt idx="244">
                  <c:v>4.7218502307804302</c:v>
                </c:pt>
                <c:pt idx="245">
                  <c:v>5.1153377500121326</c:v>
                </c:pt>
                <c:pt idx="246">
                  <c:v>4.9841752436015652</c:v>
                </c:pt>
                <c:pt idx="247">
                  <c:v>5.1153377500121326</c:v>
                </c:pt>
                <c:pt idx="248">
                  <c:v>5.2465002564227001</c:v>
                </c:pt>
                <c:pt idx="249">
                  <c:v>5.3120815096279834</c:v>
                </c:pt>
                <c:pt idx="250">
                  <c:v>5.1809190032174159</c:v>
                </c:pt>
                <c:pt idx="251">
                  <c:v>4.8530127371909977</c:v>
                </c:pt>
                <c:pt idx="252">
                  <c:v>4.9841752436015652</c:v>
                </c:pt>
                <c:pt idx="253">
                  <c:v>5.2465002564227001</c:v>
                </c:pt>
                <c:pt idx="254">
                  <c:v>5.5088252692438351</c:v>
                </c:pt>
                <c:pt idx="255">
                  <c:v>5.7055690288596859</c:v>
                </c:pt>
                <c:pt idx="256">
                  <c:v>5.5088252692438351</c:v>
                </c:pt>
                <c:pt idx="257">
                  <c:v>5.5088252692438351</c:v>
                </c:pt>
                <c:pt idx="258">
                  <c:v>5.4432440160385509</c:v>
                </c:pt>
                <c:pt idx="259">
                  <c:v>5.1153377500121326</c:v>
                </c:pt>
                <c:pt idx="260">
                  <c:v>4.9841752436015652</c:v>
                </c:pt>
                <c:pt idx="261">
                  <c:v>4.918593990396281</c:v>
                </c:pt>
                <c:pt idx="262">
                  <c:v>4.5906877243698627</c:v>
                </c:pt>
                <c:pt idx="263">
                  <c:v>4.4595252179592952</c:v>
                </c:pt>
                <c:pt idx="264">
                  <c:v>4.5251064711645785</c:v>
                </c:pt>
                <c:pt idx="265">
                  <c:v>4.5906877243698627</c:v>
                </c:pt>
                <c:pt idx="266">
                  <c:v>4.7218502307804302</c:v>
                </c:pt>
                <c:pt idx="267">
                  <c:v>4.7218502307804302</c:v>
                </c:pt>
                <c:pt idx="268">
                  <c:v>4.5251064711645785</c:v>
                </c:pt>
                <c:pt idx="269">
                  <c:v>4.3283627115487278</c:v>
                </c:pt>
                <c:pt idx="270">
                  <c:v>4.3283627115487278</c:v>
                </c:pt>
                <c:pt idx="271">
                  <c:v>4.3939439647540111</c:v>
                </c:pt>
                <c:pt idx="272">
                  <c:v>4.2627814583434436</c:v>
                </c:pt>
                <c:pt idx="273">
                  <c:v>4.1316189519328761</c:v>
                </c:pt>
                <c:pt idx="274">
                  <c:v>4.0004564455223086</c:v>
                </c:pt>
                <c:pt idx="275">
                  <c:v>3.9348751923170249</c:v>
                </c:pt>
                <c:pt idx="276">
                  <c:v>4.0660376987275928</c:v>
                </c:pt>
                <c:pt idx="277">
                  <c:v>4.0660376987275928</c:v>
                </c:pt>
                <c:pt idx="278">
                  <c:v>3.7381314327011737</c:v>
                </c:pt>
                <c:pt idx="279">
                  <c:v>3.5413876730853224</c:v>
                </c:pt>
                <c:pt idx="280">
                  <c:v>3.4758064198800387</c:v>
                </c:pt>
                <c:pt idx="281">
                  <c:v>3.4102251666747549</c:v>
                </c:pt>
                <c:pt idx="282">
                  <c:v>3.4102251666747549</c:v>
                </c:pt>
                <c:pt idx="283">
                  <c:v>3.0823189006483362</c:v>
                </c:pt>
                <c:pt idx="284">
                  <c:v>3.2134814070589037</c:v>
                </c:pt>
                <c:pt idx="285">
                  <c:v>3.0823189006483362</c:v>
                </c:pt>
                <c:pt idx="286">
                  <c:v>3.2134814070589037</c:v>
                </c:pt>
                <c:pt idx="287">
                  <c:v>3.4102251666747549</c:v>
                </c:pt>
                <c:pt idx="288">
                  <c:v>3.3446439134694712</c:v>
                </c:pt>
                <c:pt idx="289">
                  <c:v>3.4102251666747549</c:v>
                </c:pt>
                <c:pt idx="290">
                  <c:v>3.2790626602641875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57184"/>
        <c:axId val="230558720"/>
      </c:scatterChart>
      <c:valAx>
        <c:axId val="23055718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558720"/>
        <c:crosses val="autoZero"/>
        <c:crossBetween val="midCat"/>
        <c:majorUnit val="28"/>
        <c:minorUnit val="7"/>
      </c:valAx>
      <c:valAx>
        <c:axId val="230558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5571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806035171862508"/>
          <c:y val="0.61866400342990924"/>
          <c:w val="0.32822862294486871"/>
          <c:h val="0.190990285695845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RegAll!$AH$169:$AH$500</c:f>
              <c:numCache>
                <c:formatCode>General</c:formatCode>
                <c:ptCount val="332"/>
                <c:pt idx="0">
                  <c:v>8.9603346147358529E-2</c:v>
                </c:pt>
                <c:pt idx="1">
                  <c:v>8.9603346147358529E-2</c:v>
                </c:pt>
                <c:pt idx="2">
                  <c:v>6.7202509610518893E-2</c:v>
                </c:pt>
                <c:pt idx="3">
                  <c:v>8.9603346147358529E-2</c:v>
                </c:pt>
                <c:pt idx="4">
                  <c:v>8.9603346147358529E-2</c:v>
                </c:pt>
                <c:pt idx="5">
                  <c:v>8.9603346147358529E-2</c:v>
                </c:pt>
                <c:pt idx="6">
                  <c:v>8.9603346147358529E-2</c:v>
                </c:pt>
                <c:pt idx="7">
                  <c:v>8.9603346147358529E-2</c:v>
                </c:pt>
                <c:pt idx="8">
                  <c:v>8.9603346147358529E-2</c:v>
                </c:pt>
                <c:pt idx="9">
                  <c:v>8.9603346147358529E-2</c:v>
                </c:pt>
                <c:pt idx="10">
                  <c:v>8.9603346147358529E-2</c:v>
                </c:pt>
                <c:pt idx="11">
                  <c:v>8.9603346147358529E-2</c:v>
                </c:pt>
                <c:pt idx="12">
                  <c:v>8.9603346147358529E-2</c:v>
                </c:pt>
                <c:pt idx="13">
                  <c:v>8.9603346147358529E-2</c:v>
                </c:pt>
                <c:pt idx="14">
                  <c:v>8.9603346147358529E-2</c:v>
                </c:pt>
                <c:pt idx="15">
                  <c:v>8.9603346147358529E-2</c:v>
                </c:pt>
                <c:pt idx="16">
                  <c:v>8.9603346147358529E-2</c:v>
                </c:pt>
                <c:pt idx="17">
                  <c:v>8.9603346147358529E-2</c:v>
                </c:pt>
                <c:pt idx="18">
                  <c:v>0.15680585575787742</c:v>
                </c:pt>
                <c:pt idx="19">
                  <c:v>0.17920669229471706</c:v>
                </c:pt>
                <c:pt idx="20">
                  <c:v>0.17920669229471706</c:v>
                </c:pt>
                <c:pt idx="21">
                  <c:v>0.17920669229471706</c:v>
                </c:pt>
                <c:pt idx="22">
                  <c:v>0.17920669229471706</c:v>
                </c:pt>
                <c:pt idx="23">
                  <c:v>0.17920669229471706</c:v>
                </c:pt>
                <c:pt idx="24">
                  <c:v>0.11200418268419815</c:v>
                </c:pt>
                <c:pt idx="25">
                  <c:v>0.13440501922103779</c:v>
                </c:pt>
                <c:pt idx="26">
                  <c:v>0.17920669229471706</c:v>
                </c:pt>
                <c:pt idx="27">
                  <c:v>0.20160752883155666</c:v>
                </c:pt>
                <c:pt idx="28">
                  <c:v>0.2240083653683963</c:v>
                </c:pt>
                <c:pt idx="29">
                  <c:v>0.24640920190523594</c:v>
                </c:pt>
                <c:pt idx="30">
                  <c:v>0.20160752883155666</c:v>
                </c:pt>
                <c:pt idx="31">
                  <c:v>0.20160752883155666</c:v>
                </c:pt>
                <c:pt idx="32">
                  <c:v>0.2240083653683963</c:v>
                </c:pt>
                <c:pt idx="33">
                  <c:v>0.24640920190523594</c:v>
                </c:pt>
                <c:pt idx="34">
                  <c:v>0.29121087497891518</c:v>
                </c:pt>
                <c:pt idx="35">
                  <c:v>0.26881003844207557</c:v>
                </c:pt>
                <c:pt idx="36">
                  <c:v>0.31361171151575484</c:v>
                </c:pt>
                <c:pt idx="37">
                  <c:v>0.40321505766311333</c:v>
                </c:pt>
                <c:pt idx="38">
                  <c:v>0.35841338458943411</c:v>
                </c:pt>
                <c:pt idx="39">
                  <c:v>0.35841338458943411</c:v>
                </c:pt>
                <c:pt idx="40">
                  <c:v>0.38081422112627372</c:v>
                </c:pt>
                <c:pt idx="41">
                  <c:v>0.40321505766311333</c:v>
                </c:pt>
                <c:pt idx="42">
                  <c:v>0.38081422112627372</c:v>
                </c:pt>
                <c:pt idx="43">
                  <c:v>0.38081422112627372</c:v>
                </c:pt>
                <c:pt idx="44">
                  <c:v>0.40321505766311333</c:v>
                </c:pt>
                <c:pt idx="45">
                  <c:v>0.38081422112627372</c:v>
                </c:pt>
                <c:pt idx="46">
                  <c:v>0.42561589419995299</c:v>
                </c:pt>
                <c:pt idx="47">
                  <c:v>0.47041756727363226</c:v>
                </c:pt>
                <c:pt idx="48">
                  <c:v>0.47041756727363226</c:v>
                </c:pt>
                <c:pt idx="49">
                  <c:v>0.42561589419995299</c:v>
                </c:pt>
                <c:pt idx="50">
                  <c:v>0.42561589419995299</c:v>
                </c:pt>
                <c:pt idx="51">
                  <c:v>0.51521924034731148</c:v>
                </c:pt>
                <c:pt idx="52">
                  <c:v>0.49281840381047187</c:v>
                </c:pt>
                <c:pt idx="53">
                  <c:v>0.4480167307367926</c:v>
                </c:pt>
                <c:pt idx="54">
                  <c:v>0.4480167307367926</c:v>
                </c:pt>
                <c:pt idx="55">
                  <c:v>0.40321505766311333</c:v>
                </c:pt>
                <c:pt idx="56">
                  <c:v>0.38081422112627372</c:v>
                </c:pt>
                <c:pt idx="57">
                  <c:v>0.33601254805259445</c:v>
                </c:pt>
                <c:pt idx="58">
                  <c:v>0.33601254805259445</c:v>
                </c:pt>
                <c:pt idx="59">
                  <c:v>0.31361171151575484</c:v>
                </c:pt>
                <c:pt idx="60">
                  <c:v>0.31361171151575484</c:v>
                </c:pt>
                <c:pt idx="61">
                  <c:v>0.31361171151575484</c:v>
                </c:pt>
                <c:pt idx="62">
                  <c:v>0.24640920190523594</c:v>
                </c:pt>
                <c:pt idx="63">
                  <c:v>0.24640920190523594</c:v>
                </c:pt>
                <c:pt idx="64">
                  <c:v>0.24640920190523594</c:v>
                </c:pt>
                <c:pt idx="65">
                  <c:v>0.24640920190523594</c:v>
                </c:pt>
                <c:pt idx="66">
                  <c:v>0.29121087497891518</c:v>
                </c:pt>
                <c:pt idx="67">
                  <c:v>0.31361171151575484</c:v>
                </c:pt>
                <c:pt idx="68">
                  <c:v>0.29121087497891518</c:v>
                </c:pt>
                <c:pt idx="69">
                  <c:v>0.31361171151575484</c:v>
                </c:pt>
                <c:pt idx="70">
                  <c:v>0.35841338458943411</c:v>
                </c:pt>
                <c:pt idx="71">
                  <c:v>0.51521924034731148</c:v>
                </c:pt>
                <c:pt idx="72">
                  <c:v>0.56002091342099081</c:v>
                </c:pt>
                <c:pt idx="73">
                  <c:v>0.69442593264202856</c:v>
                </c:pt>
                <c:pt idx="74">
                  <c:v>0.78402927878938711</c:v>
                </c:pt>
                <c:pt idx="75">
                  <c:v>1.0976409903051418</c:v>
                </c:pt>
                <c:pt idx="76">
                  <c:v>1.3664510287472176</c:v>
                </c:pt>
                <c:pt idx="77">
                  <c:v>1.456054374894576</c:v>
                </c:pt>
                <c:pt idx="78">
                  <c:v>1.5008560479682553</c:v>
                </c:pt>
                <c:pt idx="79">
                  <c:v>1.5680585575787742</c:v>
                </c:pt>
                <c:pt idx="80">
                  <c:v>1.7472652498734913</c:v>
                </c:pt>
                <c:pt idx="81">
                  <c:v>1.9264719421682082</c:v>
                </c:pt>
                <c:pt idx="82">
                  <c:v>1.9264719421682082</c:v>
                </c:pt>
                <c:pt idx="83">
                  <c:v>1.9264719421682082</c:v>
                </c:pt>
                <c:pt idx="84">
                  <c:v>1.993674451778727</c:v>
                </c:pt>
                <c:pt idx="85">
                  <c:v>1.9712736152418875</c:v>
                </c:pt>
                <c:pt idx="86">
                  <c:v>2.0832777979260855</c:v>
                </c:pt>
                <c:pt idx="87">
                  <c:v>2.3072861632944819</c:v>
                </c:pt>
                <c:pt idx="88">
                  <c:v>2.6656995478839161</c:v>
                </c:pt>
                <c:pt idx="89">
                  <c:v>2.7553028940312747</c:v>
                </c:pt>
                <c:pt idx="90">
                  <c:v>2.6656995478839161</c:v>
                </c:pt>
                <c:pt idx="91">
                  <c:v>2.8001045671049538</c:v>
                </c:pt>
                <c:pt idx="92">
                  <c:v>2.9569104228628311</c:v>
                </c:pt>
                <c:pt idx="93">
                  <c:v>3.0913154420838689</c:v>
                </c:pt>
                <c:pt idx="94">
                  <c:v>3.4273279901364635</c:v>
                </c:pt>
                <c:pt idx="95">
                  <c:v>3.6065346824311804</c:v>
                </c:pt>
                <c:pt idx="96">
                  <c:v>3.9649480670206145</c:v>
                </c:pt>
                <c:pt idx="97">
                  <c:v>3.9649480670206145</c:v>
                </c:pt>
                <c:pt idx="98">
                  <c:v>4.2113572689258509</c:v>
                </c:pt>
                <c:pt idx="99">
                  <c:v>4.3457622881468883</c:v>
                </c:pt>
                <c:pt idx="100">
                  <c:v>4.5697706535152847</c:v>
                </c:pt>
                <c:pt idx="101">
                  <c:v>4.8161798554205211</c:v>
                </c:pt>
                <c:pt idx="102">
                  <c:v>4.9729857111783984</c:v>
                </c:pt>
                <c:pt idx="103">
                  <c:v>5.1073907303994357</c:v>
                </c:pt>
                <c:pt idx="104">
                  <c:v>5.0401882207889166</c:v>
                </c:pt>
                <c:pt idx="105">
                  <c:v>5.1745932400099548</c:v>
                </c:pt>
                <c:pt idx="106">
                  <c:v>5.5106057880625494</c:v>
                </c:pt>
                <c:pt idx="107">
                  <c:v>5.5330066245993885</c:v>
                </c:pt>
                <c:pt idx="108">
                  <c:v>5.5330066245993885</c:v>
                </c:pt>
                <c:pt idx="109">
                  <c:v>5.4658041149888703</c:v>
                </c:pt>
                <c:pt idx="110">
                  <c:v>5.4658041149888703</c:v>
                </c:pt>
                <c:pt idx="111">
                  <c:v>5.4658041149888703</c:v>
                </c:pt>
                <c:pt idx="112">
                  <c:v>5.3986016053783512</c:v>
                </c:pt>
                <c:pt idx="113">
                  <c:v>5.5778082976730685</c:v>
                </c:pt>
                <c:pt idx="114">
                  <c:v>5.5554074611362285</c:v>
                </c:pt>
                <c:pt idx="115">
                  <c:v>5.4434032784520303</c:v>
                </c:pt>
                <c:pt idx="116">
                  <c:v>5.5778082976730685</c:v>
                </c:pt>
                <c:pt idx="117">
                  <c:v>5.7794158265046249</c:v>
                </c:pt>
                <c:pt idx="118">
                  <c:v>5.6002091342099076</c:v>
                </c:pt>
                <c:pt idx="119">
                  <c:v>5.4882049515257094</c:v>
                </c:pt>
                <c:pt idx="120">
                  <c:v>5.4882049515257094</c:v>
                </c:pt>
                <c:pt idx="121">
                  <c:v>5.5778082976730685</c:v>
                </c:pt>
                <c:pt idx="122">
                  <c:v>5.5330066245993885</c:v>
                </c:pt>
                <c:pt idx="123">
                  <c:v>5.5330066245993885</c:v>
                </c:pt>
                <c:pt idx="124">
                  <c:v>5.4882049515257094</c:v>
                </c:pt>
                <c:pt idx="125">
                  <c:v>5.5554074611362285</c:v>
                </c:pt>
                <c:pt idx="126">
                  <c:v>5.4434032784520303</c:v>
                </c:pt>
                <c:pt idx="127">
                  <c:v>5.3986016053783512</c:v>
                </c:pt>
                <c:pt idx="128">
                  <c:v>5.3537999323046721</c:v>
                </c:pt>
                <c:pt idx="129">
                  <c:v>5.2417957496204739</c:v>
                </c:pt>
                <c:pt idx="130">
                  <c:v>5.2193949130836339</c:v>
                </c:pt>
                <c:pt idx="131">
                  <c:v>5.1297915669362757</c:v>
                </c:pt>
                <c:pt idx="132">
                  <c:v>5.1745932400099548</c:v>
                </c:pt>
                <c:pt idx="133">
                  <c:v>4.9729857111783984</c:v>
                </c:pt>
                <c:pt idx="134">
                  <c:v>4.9281840381047184</c:v>
                </c:pt>
                <c:pt idx="135">
                  <c:v>4.9729857111783984</c:v>
                </c:pt>
                <c:pt idx="136">
                  <c:v>4.7937790188836811</c:v>
                </c:pt>
                <c:pt idx="137">
                  <c:v>4.748977345810002</c:v>
                </c:pt>
                <c:pt idx="138">
                  <c:v>4.6145723265889638</c:v>
                </c:pt>
                <c:pt idx="139">
                  <c:v>4.6369731631258038</c:v>
                </c:pt>
                <c:pt idx="140">
                  <c:v>4.6145723265889638</c:v>
                </c:pt>
                <c:pt idx="141">
                  <c:v>4.5025681439047656</c:v>
                </c:pt>
                <c:pt idx="142">
                  <c:v>4.5473698169784447</c:v>
                </c:pt>
                <c:pt idx="143">
                  <c:v>4.7041756727363229</c:v>
                </c:pt>
                <c:pt idx="144">
                  <c:v>4.6369731631258038</c:v>
                </c:pt>
                <c:pt idx="145">
                  <c:v>4.5025681439047656</c:v>
                </c:pt>
                <c:pt idx="146">
                  <c:v>4.6145723265889638</c:v>
                </c:pt>
                <c:pt idx="147">
                  <c:v>4.7937790188836811</c:v>
                </c:pt>
                <c:pt idx="148">
                  <c:v>4.7041756727363229</c:v>
                </c:pt>
                <c:pt idx="149">
                  <c:v>4.9281840381047184</c:v>
                </c:pt>
                <c:pt idx="150">
                  <c:v>4.9505848746415584</c:v>
                </c:pt>
                <c:pt idx="151">
                  <c:v>5.1521924034731148</c:v>
                </c:pt>
                <c:pt idx="152">
                  <c:v>5.2193949130836339</c:v>
                </c:pt>
                <c:pt idx="153">
                  <c:v>5.1745932400099548</c:v>
                </c:pt>
                <c:pt idx="154">
                  <c:v>5.1297915669362757</c:v>
                </c:pt>
                <c:pt idx="155">
                  <c:v>5.2417957496204739</c:v>
                </c:pt>
                <c:pt idx="156">
                  <c:v>5.264196586157313</c:v>
                </c:pt>
                <c:pt idx="157">
                  <c:v>5.1969940765467948</c:v>
                </c:pt>
                <c:pt idx="158">
                  <c:v>5.286597422694153</c:v>
                </c:pt>
                <c:pt idx="159">
                  <c:v>5.3762007688415112</c:v>
                </c:pt>
                <c:pt idx="160">
                  <c:v>5.4882049515257094</c:v>
                </c:pt>
                <c:pt idx="161">
                  <c:v>5.3762007688415112</c:v>
                </c:pt>
                <c:pt idx="162">
                  <c:v>5.3089982592309921</c:v>
                </c:pt>
                <c:pt idx="163">
                  <c:v>5.3313990957678321</c:v>
                </c:pt>
                <c:pt idx="164">
                  <c:v>5.3089982592309921</c:v>
                </c:pt>
                <c:pt idx="165">
                  <c:v>5.1297915669362757</c:v>
                </c:pt>
                <c:pt idx="166">
                  <c:v>5.2193949130836339</c:v>
                </c:pt>
                <c:pt idx="167">
                  <c:v>5.1745932400099548</c:v>
                </c:pt>
                <c:pt idx="168">
                  <c:v>5.1745932400099548</c:v>
                </c:pt>
                <c:pt idx="169">
                  <c:v>5.2417957496204739</c:v>
                </c:pt>
                <c:pt idx="170">
                  <c:v>5.3313990957678321</c:v>
                </c:pt>
                <c:pt idx="171">
                  <c:v>5.1969940765467948</c:v>
                </c:pt>
                <c:pt idx="172">
                  <c:v>5.1521924034731148</c:v>
                </c:pt>
                <c:pt idx="173">
                  <c:v>4.8833823650310393</c:v>
                </c:pt>
                <c:pt idx="174">
                  <c:v>4.9281840381047184</c:v>
                </c:pt>
                <c:pt idx="175">
                  <c:v>4.8609815284942002</c:v>
                </c:pt>
                <c:pt idx="176">
                  <c:v>4.9057832015678793</c:v>
                </c:pt>
                <c:pt idx="177">
                  <c:v>4.9729857111783984</c:v>
                </c:pt>
                <c:pt idx="178">
                  <c:v>4.9281840381047184</c:v>
                </c:pt>
                <c:pt idx="179">
                  <c:v>4.7041756727363229</c:v>
                </c:pt>
                <c:pt idx="180">
                  <c:v>4.6817748361994829</c:v>
                </c:pt>
                <c:pt idx="181">
                  <c:v>4.6817748361994829</c:v>
                </c:pt>
                <c:pt idx="182">
                  <c:v>4.5473698169784447</c:v>
                </c:pt>
                <c:pt idx="183">
                  <c:v>4.6145723265889638</c:v>
                </c:pt>
                <c:pt idx="184">
                  <c:v>4.6369731631258038</c:v>
                </c:pt>
                <c:pt idx="185">
                  <c:v>4.4353656342942474</c:v>
                </c:pt>
                <c:pt idx="186">
                  <c:v>4.3457622881468883</c:v>
                </c:pt>
                <c:pt idx="187">
                  <c:v>4.2113572689258509</c:v>
                </c:pt>
                <c:pt idx="188">
                  <c:v>4.0769522497048127</c:v>
                </c:pt>
                <c:pt idx="189">
                  <c:v>4.0993530862416527</c:v>
                </c:pt>
                <c:pt idx="190">
                  <c:v>4.0545514131679736</c:v>
                </c:pt>
                <c:pt idx="191">
                  <c:v>4.0993530862416527</c:v>
                </c:pt>
                <c:pt idx="192">
                  <c:v>4.0769522497048127</c:v>
                </c:pt>
                <c:pt idx="193">
                  <c:v>4.0993530862416527</c:v>
                </c:pt>
                <c:pt idx="194">
                  <c:v>3.9873489035574541</c:v>
                </c:pt>
                <c:pt idx="195">
                  <c:v>3.9201463939469354</c:v>
                </c:pt>
                <c:pt idx="196">
                  <c:v>3.8305430477995768</c:v>
                </c:pt>
                <c:pt idx="197">
                  <c:v>3.8305430477995768</c:v>
                </c:pt>
                <c:pt idx="198">
                  <c:v>3.8529438843364163</c:v>
                </c:pt>
                <c:pt idx="199">
                  <c:v>3.9201463939469354</c:v>
                </c:pt>
                <c:pt idx="200">
                  <c:v>3.942547230483775</c:v>
                </c:pt>
                <c:pt idx="201">
                  <c:v>4.0545514131679736</c:v>
                </c:pt>
                <c:pt idx="202">
                  <c:v>4.0993530862416527</c:v>
                </c:pt>
                <c:pt idx="203">
                  <c:v>3.942547230483775</c:v>
                </c:pt>
                <c:pt idx="204">
                  <c:v>4.1217539227784918</c:v>
                </c:pt>
                <c:pt idx="205">
                  <c:v>4.3457622881468883</c:v>
                </c:pt>
                <c:pt idx="206">
                  <c:v>4.3905639612205674</c:v>
                </c:pt>
                <c:pt idx="207">
                  <c:v>4.5025681439047656</c:v>
                </c:pt>
                <c:pt idx="208">
                  <c:v>4.5473698169784447</c:v>
                </c:pt>
                <c:pt idx="209">
                  <c:v>4.726576509273162</c:v>
                </c:pt>
                <c:pt idx="210">
                  <c:v>4.7937790188836811</c:v>
                </c:pt>
                <c:pt idx="211">
                  <c:v>5.0849898938625966</c:v>
                </c:pt>
                <c:pt idx="212">
                  <c:v>5.286597422694153</c:v>
                </c:pt>
                <c:pt idx="213">
                  <c:v>5.3537999323046721</c:v>
                </c:pt>
                <c:pt idx="214">
                  <c:v>5.6226099707467476</c:v>
                </c:pt>
                <c:pt idx="215">
                  <c:v>5.801816663041464</c:v>
                </c:pt>
                <c:pt idx="216">
                  <c:v>5.9586225187993422</c:v>
                </c:pt>
                <c:pt idx="217">
                  <c:v>6.1602300476308987</c:v>
                </c:pt>
                <c:pt idx="218">
                  <c:v>6.339436739925616</c:v>
                </c:pt>
                <c:pt idx="219">
                  <c:v>6.4066392495361342</c:v>
                </c:pt>
                <c:pt idx="220">
                  <c:v>6.877056816809767</c:v>
                </c:pt>
                <c:pt idx="221">
                  <c:v>7.4594785667675971</c:v>
                </c:pt>
                <c:pt idx="222">
                  <c:v>7.7282886052096726</c:v>
                </c:pt>
                <c:pt idx="223">
                  <c:v>7.8402927878938709</c:v>
                </c:pt>
                <c:pt idx="224">
                  <c:v>7.9298961340412291</c:v>
                </c:pt>
                <c:pt idx="225">
                  <c:v>8.1539044994096255</c:v>
                </c:pt>
                <c:pt idx="226">
                  <c:v>8.3555120282411828</c:v>
                </c:pt>
                <c:pt idx="227">
                  <c:v>8.4675162109253801</c:v>
                </c:pt>
                <c:pt idx="228">
                  <c:v>8.5347187205358992</c:v>
                </c:pt>
                <c:pt idx="229">
                  <c:v>8.6243220666832574</c:v>
                </c:pt>
                <c:pt idx="230">
                  <c:v>8.6467229032200983</c:v>
                </c:pt>
                <c:pt idx="231">
                  <c:v>8.982735451272692</c:v>
                </c:pt>
                <c:pt idx="232">
                  <c:v>8.8707312685884947</c:v>
                </c:pt>
                <c:pt idx="233">
                  <c:v>8.7363262493674565</c:v>
                </c:pt>
                <c:pt idx="234">
                  <c:v>8.8483304320516538</c:v>
                </c:pt>
                <c:pt idx="235">
                  <c:v>8.8931321051253338</c:v>
                </c:pt>
                <c:pt idx="236">
                  <c:v>9.0051362878095311</c:v>
                </c:pt>
                <c:pt idx="237">
                  <c:v>8.937933778199012</c:v>
                </c:pt>
                <c:pt idx="238">
                  <c:v>8.9603346147358529</c:v>
                </c:pt>
                <c:pt idx="239">
                  <c:v>8.982735451272692</c:v>
                </c:pt>
                <c:pt idx="240">
                  <c:v>8.9155329416621729</c:v>
                </c:pt>
                <c:pt idx="241">
                  <c:v>8.7811279224411347</c:v>
                </c:pt>
                <c:pt idx="242">
                  <c:v>8.7363262493674565</c:v>
                </c:pt>
                <c:pt idx="243">
                  <c:v>8.5347187205358992</c:v>
                </c:pt>
                <c:pt idx="244">
                  <c:v>8.3107103551675028</c:v>
                </c:pt>
                <c:pt idx="245">
                  <c:v>8.1987061724833055</c:v>
                </c:pt>
                <c:pt idx="246">
                  <c:v>8.0643011532622673</c:v>
                </c:pt>
                <c:pt idx="247">
                  <c:v>8.1987061724833055</c:v>
                </c:pt>
                <c:pt idx="248">
                  <c:v>8.2211070090201446</c:v>
                </c:pt>
                <c:pt idx="249">
                  <c:v>7.9746978071149082</c:v>
                </c:pt>
                <c:pt idx="250">
                  <c:v>7.88509446096755</c:v>
                </c:pt>
                <c:pt idx="251">
                  <c:v>7.6834869321359935</c:v>
                </c:pt>
                <c:pt idx="252">
                  <c:v>7.4818794033044371</c:v>
                </c:pt>
                <c:pt idx="253">
                  <c:v>7.392276057157078</c:v>
                </c:pt>
                <c:pt idx="254">
                  <c:v>7.4370777302307571</c:v>
                </c:pt>
                <c:pt idx="255">
                  <c:v>7.414676893693918</c:v>
                </c:pt>
                <c:pt idx="256">
                  <c:v>7.1010651821781634</c:v>
                </c:pt>
                <c:pt idx="257">
                  <c:v>6.9890609994939652</c:v>
                </c:pt>
                <c:pt idx="258">
                  <c:v>7.0114618360308043</c:v>
                </c:pt>
                <c:pt idx="259">
                  <c:v>6.6978501245150497</c:v>
                </c:pt>
                <c:pt idx="260">
                  <c:v>6.6530484514413706</c:v>
                </c:pt>
                <c:pt idx="261">
                  <c:v>6.6306476149045306</c:v>
                </c:pt>
                <c:pt idx="262">
                  <c:v>6.5186434322203324</c:v>
                </c:pt>
                <c:pt idx="263">
                  <c:v>6.4290400860729742</c:v>
                </c:pt>
                <c:pt idx="264">
                  <c:v>6.317035903388776</c:v>
                </c:pt>
                <c:pt idx="265">
                  <c:v>6.1826308841677378</c:v>
                </c:pt>
                <c:pt idx="266">
                  <c:v>5.9362216822625022</c:v>
                </c:pt>
                <c:pt idx="267">
                  <c:v>5.9362216822625022</c:v>
                </c:pt>
                <c:pt idx="268">
                  <c:v>6.0034241918730213</c:v>
                </c:pt>
                <c:pt idx="269">
                  <c:v>5.5106057880625494</c:v>
                </c:pt>
                <c:pt idx="270">
                  <c:v>5.6002091342099076</c:v>
                </c:pt>
                <c:pt idx="271">
                  <c:v>5.2417957496204739</c:v>
                </c:pt>
                <c:pt idx="272">
                  <c:v>5.0625890573257566</c:v>
                </c:pt>
                <c:pt idx="273">
                  <c:v>4.8385806919573602</c:v>
                </c:pt>
                <c:pt idx="274">
                  <c:v>4.8609815284942002</c:v>
                </c:pt>
                <c:pt idx="275">
                  <c:v>4.9057832015678793</c:v>
                </c:pt>
                <c:pt idx="276">
                  <c:v>4.7713781823468411</c:v>
                </c:pt>
                <c:pt idx="277">
                  <c:v>4.7713781823468411</c:v>
                </c:pt>
                <c:pt idx="278">
                  <c:v>4.5697706535152847</c:v>
                </c:pt>
                <c:pt idx="279">
                  <c:v>4.3681631246837282</c:v>
                </c:pt>
                <c:pt idx="280">
                  <c:v>4.23375810546269</c:v>
                </c:pt>
                <c:pt idx="281">
                  <c:v>4.1889564323890109</c:v>
                </c:pt>
                <c:pt idx="282">
                  <c:v>4.1889564323890109</c:v>
                </c:pt>
                <c:pt idx="283">
                  <c:v>4.1665555958521709</c:v>
                </c:pt>
                <c:pt idx="284">
                  <c:v>3.9873489035574541</c:v>
                </c:pt>
                <c:pt idx="285">
                  <c:v>3.6513363555048599</c:v>
                </c:pt>
                <c:pt idx="286">
                  <c:v>3.5841338458943408</c:v>
                </c:pt>
                <c:pt idx="287">
                  <c:v>3.5841338458943408</c:v>
                </c:pt>
                <c:pt idx="288">
                  <c:v>3.5169313362838222</c:v>
                </c:pt>
                <c:pt idx="289">
                  <c:v>3.4945304997469826</c:v>
                </c:pt>
                <c:pt idx="290">
                  <c:v>3.3377246439891048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RegAll!$AL$169:$AL$500</c:f>
              <c:numCache>
                <c:formatCode>General</c:formatCode>
                <c:ptCount val="332"/>
                <c:pt idx="0">
                  <c:v>8.1981778320041693E-2</c:v>
                </c:pt>
                <c:pt idx="1">
                  <c:v>8.1981778320041693E-2</c:v>
                </c:pt>
                <c:pt idx="2">
                  <c:v>8.1981778320041693E-2</c:v>
                </c:pt>
                <c:pt idx="3">
                  <c:v>0.10247722290005211</c:v>
                </c:pt>
                <c:pt idx="4">
                  <c:v>0.12297266748006254</c:v>
                </c:pt>
                <c:pt idx="5">
                  <c:v>0.12297266748006254</c:v>
                </c:pt>
                <c:pt idx="6">
                  <c:v>0.12297266748006254</c:v>
                </c:pt>
                <c:pt idx="7">
                  <c:v>0.12297266748006254</c:v>
                </c:pt>
                <c:pt idx="8">
                  <c:v>0.12297266748006254</c:v>
                </c:pt>
                <c:pt idx="9">
                  <c:v>0.12297266748006254</c:v>
                </c:pt>
                <c:pt idx="10">
                  <c:v>0.12297266748006254</c:v>
                </c:pt>
                <c:pt idx="11">
                  <c:v>0.12297266748006254</c:v>
                </c:pt>
                <c:pt idx="12">
                  <c:v>0.12297266748006254</c:v>
                </c:pt>
                <c:pt idx="13">
                  <c:v>0.12297266748006254</c:v>
                </c:pt>
                <c:pt idx="14">
                  <c:v>8.1981778320041693E-2</c:v>
                </c:pt>
                <c:pt idx="15">
                  <c:v>8.1981778320041693E-2</c:v>
                </c:pt>
                <c:pt idx="16">
                  <c:v>8.1981778320041693E-2</c:v>
                </c:pt>
                <c:pt idx="17">
                  <c:v>0.12297266748006254</c:v>
                </c:pt>
                <c:pt idx="18">
                  <c:v>0.12297266748006254</c:v>
                </c:pt>
                <c:pt idx="19">
                  <c:v>0.14346811206007296</c:v>
                </c:pt>
                <c:pt idx="20">
                  <c:v>0.12297266748006254</c:v>
                </c:pt>
                <c:pt idx="21">
                  <c:v>8.1981778320041693E-2</c:v>
                </c:pt>
                <c:pt idx="22">
                  <c:v>8.1981778320041693E-2</c:v>
                </c:pt>
                <c:pt idx="23">
                  <c:v>8.1981778320041693E-2</c:v>
                </c:pt>
                <c:pt idx="24">
                  <c:v>0.10247722290005211</c:v>
                </c:pt>
                <c:pt idx="25">
                  <c:v>0.12297266748006254</c:v>
                </c:pt>
                <c:pt idx="26">
                  <c:v>0.10247722290005211</c:v>
                </c:pt>
                <c:pt idx="27">
                  <c:v>0.12297266748006254</c:v>
                </c:pt>
                <c:pt idx="28">
                  <c:v>0.12297266748006254</c:v>
                </c:pt>
                <c:pt idx="29">
                  <c:v>0.14346811206007296</c:v>
                </c:pt>
                <c:pt idx="30">
                  <c:v>0.16396355664008339</c:v>
                </c:pt>
                <c:pt idx="31">
                  <c:v>0.18445900122009382</c:v>
                </c:pt>
                <c:pt idx="32">
                  <c:v>0.18445900122009382</c:v>
                </c:pt>
                <c:pt idx="33">
                  <c:v>0.24594533496012508</c:v>
                </c:pt>
                <c:pt idx="34">
                  <c:v>0.20495444580010422</c:v>
                </c:pt>
                <c:pt idx="35">
                  <c:v>0.18445900122009382</c:v>
                </c:pt>
                <c:pt idx="36">
                  <c:v>0.24594533496012508</c:v>
                </c:pt>
                <c:pt idx="37">
                  <c:v>0.26644077954013551</c:v>
                </c:pt>
                <c:pt idx="38">
                  <c:v>0.24594533496012508</c:v>
                </c:pt>
                <c:pt idx="39">
                  <c:v>0.24594533496012508</c:v>
                </c:pt>
                <c:pt idx="40">
                  <c:v>0.24594533496012508</c:v>
                </c:pt>
                <c:pt idx="41">
                  <c:v>0.22544989038011465</c:v>
                </c:pt>
                <c:pt idx="42">
                  <c:v>0.24594533496012508</c:v>
                </c:pt>
                <c:pt idx="43">
                  <c:v>0.28693622412014591</c:v>
                </c:pt>
                <c:pt idx="44">
                  <c:v>0.28693622412014591</c:v>
                </c:pt>
                <c:pt idx="45">
                  <c:v>0.30743166870015637</c:v>
                </c:pt>
                <c:pt idx="46">
                  <c:v>0.28693622412014591</c:v>
                </c:pt>
                <c:pt idx="47">
                  <c:v>0.24594533496012508</c:v>
                </c:pt>
                <c:pt idx="48">
                  <c:v>0.16396355664008339</c:v>
                </c:pt>
                <c:pt idx="49">
                  <c:v>0.20495444580010422</c:v>
                </c:pt>
                <c:pt idx="50">
                  <c:v>0.20495444580010422</c:v>
                </c:pt>
                <c:pt idx="51">
                  <c:v>0.24594533496012508</c:v>
                </c:pt>
                <c:pt idx="52">
                  <c:v>0.28693622412014591</c:v>
                </c:pt>
                <c:pt idx="53">
                  <c:v>0.32792711328016677</c:v>
                </c:pt>
                <c:pt idx="54">
                  <c:v>0.34842255786017717</c:v>
                </c:pt>
                <c:pt idx="55">
                  <c:v>0.38941344702019803</c:v>
                </c:pt>
                <c:pt idx="56">
                  <c:v>0.43040433618021889</c:v>
                </c:pt>
                <c:pt idx="57">
                  <c:v>0.43040433618021889</c:v>
                </c:pt>
                <c:pt idx="58">
                  <c:v>0.43040433618021889</c:v>
                </c:pt>
                <c:pt idx="59">
                  <c:v>0.43040433618021889</c:v>
                </c:pt>
                <c:pt idx="60">
                  <c:v>0.43040433618021889</c:v>
                </c:pt>
                <c:pt idx="61">
                  <c:v>0.49189066992025016</c:v>
                </c:pt>
                <c:pt idx="62">
                  <c:v>0.4508997807602293</c:v>
                </c:pt>
                <c:pt idx="63">
                  <c:v>0.43040433618021889</c:v>
                </c:pt>
                <c:pt idx="64">
                  <c:v>0.40990889160020844</c:v>
                </c:pt>
                <c:pt idx="65">
                  <c:v>0.40990889160020844</c:v>
                </c:pt>
                <c:pt idx="66">
                  <c:v>0.30743166870015637</c:v>
                </c:pt>
                <c:pt idx="67">
                  <c:v>0.32792711328016677</c:v>
                </c:pt>
                <c:pt idx="68">
                  <c:v>0.38941344702019803</c:v>
                </c:pt>
                <c:pt idx="69">
                  <c:v>0.43040433618021889</c:v>
                </c:pt>
                <c:pt idx="70">
                  <c:v>0.40990889160020844</c:v>
                </c:pt>
                <c:pt idx="71">
                  <c:v>0.49189066992025016</c:v>
                </c:pt>
                <c:pt idx="72">
                  <c:v>0.59436789282030222</c:v>
                </c:pt>
                <c:pt idx="73">
                  <c:v>0.67634967114034394</c:v>
                </c:pt>
                <c:pt idx="74">
                  <c:v>0.71734056030036486</c:v>
                </c:pt>
                <c:pt idx="75">
                  <c:v>0.81981778320041687</c:v>
                </c:pt>
                <c:pt idx="76">
                  <c:v>0.81981778320041687</c:v>
                </c:pt>
                <c:pt idx="77">
                  <c:v>0.88130411694044819</c:v>
                </c:pt>
                <c:pt idx="78">
                  <c:v>0.90179956152045859</c:v>
                </c:pt>
                <c:pt idx="79">
                  <c:v>0.90179956152045859</c:v>
                </c:pt>
                <c:pt idx="80">
                  <c:v>1.0452676735805315</c:v>
                </c:pt>
                <c:pt idx="81">
                  <c:v>1.1477448964805836</c:v>
                </c:pt>
                <c:pt idx="82">
                  <c:v>1.209231230220615</c:v>
                </c:pt>
                <c:pt idx="83">
                  <c:v>1.3117084531206671</c:v>
                </c:pt>
                <c:pt idx="84">
                  <c:v>1.3936902314407087</c:v>
                </c:pt>
                <c:pt idx="85">
                  <c:v>1.45517656518074</c:v>
                </c:pt>
                <c:pt idx="86">
                  <c:v>1.5576537880807921</c:v>
                </c:pt>
                <c:pt idx="87">
                  <c:v>1.7011219001408651</c:v>
                </c:pt>
                <c:pt idx="88">
                  <c:v>1.844590012200938</c:v>
                </c:pt>
                <c:pt idx="89">
                  <c:v>1.9880581242610111</c:v>
                </c:pt>
                <c:pt idx="90">
                  <c:v>2.3979670158612194</c:v>
                </c:pt>
                <c:pt idx="91">
                  <c:v>2.520939683341282</c:v>
                </c:pt>
                <c:pt idx="92">
                  <c:v>2.7053986845613758</c:v>
                </c:pt>
                <c:pt idx="93">
                  <c:v>2.7873804628814174</c:v>
                </c:pt>
                <c:pt idx="94">
                  <c:v>2.91035313036148</c:v>
                </c:pt>
                <c:pt idx="95">
                  <c:v>3.0538212424215532</c:v>
                </c:pt>
                <c:pt idx="96">
                  <c:v>3.3612529111217095</c:v>
                </c:pt>
                <c:pt idx="97">
                  <c:v>3.4637301340217617</c:v>
                </c:pt>
                <c:pt idx="98">
                  <c:v>3.6071982460818344</c:v>
                </c:pt>
                <c:pt idx="99">
                  <c:v>3.7916572473019281</c:v>
                </c:pt>
                <c:pt idx="100">
                  <c:v>3.9966116931020323</c:v>
                </c:pt>
                <c:pt idx="101">
                  <c:v>4.1810706943221261</c:v>
                </c:pt>
                <c:pt idx="102">
                  <c:v>4.2630524726421681</c:v>
                </c:pt>
                <c:pt idx="103">
                  <c:v>4.3655296955422198</c:v>
                </c:pt>
                <c:pt idx="104">
                  <c:v>4.4885023630222829</c:v>
                </c:pt>
                <c:pt idx="105">
                  <c:v>4.6729613642423766</c:v>
                </c:pt>
                <c:pt idx="106">
                  <c:v>4.9394021437825124</c:v>
                </c:pt>
                <c:pt idx="107">
                  <c:v>5.1648520341626263</c:v>
                </c:pt>
                <c:pt idx="108">
                  <c:v>5.4517882582827726</c:v>
                </c:pt>
                <c:pt idx="109">
                  <c:v>5.6157518149228558</c:v>
                </c:pt>
                <c:pt idx="110">
                  <c:v>5.7182290378229084</c:v>
                </c:pt>
                <c:pt idx="111">
                  <c:v>5.4722837028627831</c:v>
                </c:pt>
                <c:pt idx="112">
                  <c:v>5.6362472595028663</c:v>
                </c:pt>
                <c:pt idx="113">
                  <c:v>5.7592199269829285</c:v>
                </c:pt>
                <c:pt idx="114">
                  <c:v>5.9436789282030231</c:v>
                </c:pt>
                <c:pt idx="115">
                  <c:v>6.1486333740031274</c:v>
                </c:pt>
                <c:pt idx="116">
                  <c:v>6.2511105969031791</c:v>
                </c:pt>
                <c:pt idx="117">
                  <c:v>6.2306151523231685</c:v>
                </c:pt>
                <c:pt idx="118">
                  <c:v>6.210119707743158</c:v>
                </c:pt>
                <c:pt idx="119">
                  <c:v>6.3330923752232211</c:v>
                </c:pt>
                <c:pt idx="120">
                  <c:v>6.3740832643832412</c:v>
                </c:pt>
                <c:pt idx="121">
                  <c:v>6.558542265603335</c:v>
                </c:pt>
                <c:pt idx="122">
                  <c:v>6.169128818583137</c:v>
                </c:pt>
                <c:pt idx="123">
                  <c:v>6.3125969306432106</c:v>
                </c:pt>
                <c:pt idx="124">
                  <c:v>6.2921014860632001</c:v>
                </c:pt>
                <c:pt idx="125">
                  <c:v>6.3330923752232211</c:v>
                </c:pt>
                <c:pt idx="126">
                  <c:v>6.3945787089632518</c:v>
                </c:pt>
                <c:pt idx="127">
                  <c:v>6.3125969306432106</c:v>
                </c:pt>
                <c:pt idx="128">
                  <c:v>6.4970559318633043</c:v>
                </c:pt>
                <c:pt idx="129">
                  <c:v>6.5380468210233254</c:v>
                </c:pt>
                <c:pt idx="130">
                  <c:v>6.5380468210233254</c:v>
                </c:pt>
                <c:pt idx="131">
                  <c:v>6.7634967114034392</c:v>
                </c:pt>
                <c:pt idx="132">
                  <c:v>7.1529101584236381</c:v>
                </c:pt>
                <c:pt idx="133">
                  <c:v>7.070928380103596</c:v>
                </c:pt>
                <c:pt idx="134">
                  <c:v>6.9684511572035435</c:v>
                </c:pt>
                <c:pt idx="135">
                  <c:v>7.070928380103596</c:v>
                </c:pt>
                <c:pt idx="136">
                  <c:v>7.0914238246836065</c:v>
                </c:pt>
                <c:pt idx="137">
                  <c:v>7.1119192692636171</c:v>
                </c:pt>
                <c:pt idx="138">
                  <c:v>7.2143964921636687</c:v>
                </c:pt>
                <c:pt idx="139">
                  <c:v>6.9479557126235338</c:v>
                </c:pt>
                <c:pt idx="140">
                  <c:v>6.9479557126235338</c:v>
                </c:pt>
                <c:pt idx="141">
                  <c:v>6.9479557126235338</c:v>
                </c:pt>
                <c:pt idx="142">
                  <c:v>7.070928380103596</c:v>
                </c:pt>
                <c:pt idx="143">
                  <c:v>7.1529101584236381</c:v>
                </c:pt>
                <c:pt idx="144">
                  <c:v>7.1734056030036477</c:v>
                </c:pt>
                <c:pt idx="145">
                  <c:v>7.1939010475836582</c:v>
                </c:pt>
                <c:pt idx="146">
                  <c:v>7.0914238246836065</c:v>
                </c:pt>
                <c:pt idx="147">
                  <c:v>7.2758828259037003</c:v>
                </c:pt>
                <c:pt idx="148">
                  <c:v>7.378360048803752</c:v>
                </c:pt>
                <c:pt idx="149">
                  <c:v>7.2758828259037003</c:v>
                </c:pt>
                <c:pt idx="150">
                  <c:v>7.501332716283815</c:v>
                </c:pt>
                <c:pt idx="151">
                  <c:v>7.3373691596437318</c:v>
                </c:pt>
                <c:pt idx="152">
                  <c:v>7.3988554933837625</c:v>
                </c:pt>
                <c:pt idx="153">
                  <c:v>7.6243053837638772</c:v>
                </c:pt>
                <c:pt idx="154">
                  <c:v>7.6243053837638772</c:v>
                </c:pt>
                <c:pt idx="155">
                  <c:v>7.4808372717038045</c:v>
                </c:pt>
                <c:pt idx="156">
                  <c:v>7.5423236054438361</c:v>
                </c:pt>
                <c:pt idx="157">
                  <c:v>7.3988554933837625</c:v>
                </c:pt>
                <c:pt idx="158">
                  <c:v>7.029937490943575</c:v>
                </c:pt>
                <c:pt idx="159">
                  <c:v>7.3578646042237423</c:v>
                </c:pt>
                <c:pt idx="160">
                  <c:v>7.3168737150637213</c:v>
                </c:pt>
                <c:pt idx="161">
                  <c:v>7.1529101584236381</c:v>
                </c:pt>
                <c:pt idx="162">
                  <c:v>7.2758828259037003</c:v>
                </c:pt>
                <c:pt idx="163">
                  <c:v>7.3373691596437318</c:v>
                </c:pt>
                <c:pt idx="164">
                  <c:v>7.3578646042237423</c:v>
                </c:pt>
                <c:pt idx="165">
                  <c:v>6.8864693788835023</c:v>
                </c:pt>
                <c:pt idx="166">
                  <c:v>6.7225058222434191</c:v>
                </c:pt>
                <c:pt idx="167">
                  <c:v>6.7020103776634086</c:v>
                </c:pt>
                <c:pt idx="168">
                  <c:v>6.9274602680435233</c:v>
                </c:pt>
                <c:pt idx="169">
                  <c:v>6.9274602680435233</c:v>
                </c:pt>
                <c:pt idx="170">
                  <c:v>6.8864693788835023</c:v>
                </c:pt>
                <c:pt idx="171">
                  <c:v>6.5175513764433148</c:v>
                </c:pt>
                <c:pt idx="172">
                  <c:v>6.4560650427032833</c:v>
                </c:pt>
                <c:pt idx="173">
                  <c:v>6.2511105969031791</c:v>
                </c:pt>
                <c:pt idx="174">
                  <c:v>5.9641743727830328</c:v>
                </c:pt>
                <c:pt idx="175">
                  <c:v>5.8616971498829811</c:v>
                </c:pt>
                <c:pt idx="176">
                  <c:v>5.8616971498829811</c:v>
                </c:pt>
                <c:pt idx="177">
                  <c:v>5.82070626072296</c:v>
                </c:pt>
                <c:pt idx="178">
                  <c:v>5.4312928137027621</c:v>
                </c:pt>
                <c:pt idx="179">
                  <c:v>5.2878247016426894</c:v>
                </c:pt>
                <c:pt idx="180">
                  <c:v>5.1033657004225956</c:v>
                </c:pt>
                <c:pt idx="181">
                  <c:v>4.9189066992025019</c:v>
                </c:pt>
                <c:pt idx="182">
                  <c:v>4.5499886967623135</c:v>
                </c:pt>
                <c:pt idx="183">
                  <c:v>4.4475114738622619</c:v>
                </c:pt>
                <c:pt idx="184">
                  <c:v>4.3860251401222303</c:v>
                </c:pt>
                <c:pt idx="185">
                  <c:v>3.9556208039420118</c:v>
                </c:pt>
                <c:pt idx="186">
                  <c:v>3.6071982460818344</c:v>
                </c:pt>
                <c:pt idx="187">
                  <c:v>3.6071982460818344</c:v>
                </c:pt>
                <c:pt idx="188">
                  <c:v>3.5252164677617928</c:v>
                </c:pt>
                <c:pt idx="189">
                  <c:v>3.2382802436416469</c:v>
                </c:pt>
                <c:pt idx="190">
                  <c:v>3.1358030207415948</c:v>
                </c:pt>
                <c:pt idx="191">
                  <c:v>3.1358030207415948</c:v>
                </c:pt>
                <c:pt idx="192">
                  <c:v>3.0128303532615321</c:v>
                </c:pt>
                <c:pt idx="193">
                  <c:v>2.7873804628814174</c:v>
                </c:pt>
                <c:pt idx="194">
                  <c:v>2.7668850183014073</c:v>
                </c:pt>
                <c:pt idx="195">
                  <c:v>2.520939683341282</c:v>
                </c:pt>
                <c:pt idx="196">
                  <c:v>2.2749943483811568</c:v>
                </c:pt>
                <c:pt idx="197">
                  <c:v>2.3159852375411778</c:v>
                </c:pt>
                <c:pt idx="198">
                  <c:v>2.2544989038011467</c:v>
                </c:pt>
                <c:pt idx="199">
                  <c:v>2.090535347161063</c:v>
                </c:pt>
                <c:pt idx="200">
                  <c:v>1.9880581242610111</c:v>
                </c:pt>
                <c:pt idx="201">
                  <c:v>2.0085535688410214</c:v>
                </c:pt>
                <c:pt idx="202">
                  <c:v>2.0085535688410214</c:v>
                </c:pt>
                <c:pt idx="203">
                  <c:v>2.0495444580010425</c:v>
                </c:pt>
                <c:pt idx="204">
                  <c:v>2.090535347161063</c:v>
                </c:pt>
                <c:pt idx="205">
                  <c:v>2.1110307917410736</c:v>
                </c:pt>
                <c:pt idx="206">
                  <c:v>2.1520216809010946</c:v>
                </c:pt>
                <c:pt idx="207">
                  <c:v>2.1110307917410736</c:v>
                </c:pt>
                <c:pt idx="208">
                  <c:v>2.1725171254811046</c:v>
                </c:pt>
                <c:pt idx="209">
                  <c:v>2.1725171254811046</c:v>
                </c:pt>
                <c:pt idx="210">
                  <c:v>2.1930125700611152</c:v>
                </c:pt>
                <c:pt idx="211">
                  <c:v>2.2954897929611673</c:v>
                </c:pt>
                <c:pt idx="212">
                  <c:v>2.2954897929611673</c:v>
                </c:pt>
                <c:pt idx="213">
                  <c:v>2.4184624604412299</c:v>
                </c:pt>
                <c:pt idx="214">
                  <c:v>2.6234169062413342</c:v>
                </c:pt>
                <c:pt idx="215">
                  <c:v>2.6849032399813653</c:v>
                </c:pt>
                <c:pt idx="216">
                  <c:v>2.6439123508213447</c:v>
                </c:pt>
                <c:pt idx="217">
                  <c:v>2.7053986845613758</c:v>
                </c:pt>
                <c:pt idx="218">
                  <c:v>2.7053986845613758</c:v>
                </c:pt>
                <c:pt idx="219">
                  <c:v>2.8078759074614279</c:v>
                </c:pt>
                <c:pt idx="220">
                  <c:v>2.8898576857814695</c:v>
                </c:pt>
                <c:pt idx="221">
                  <c:v>3.0333257978415427</c:v>
                </c:pt>
                <c:pt idx="222">
                  <c:v>3.1562984653216053</c:v>
                </c:pt>
                <c:pt idx="223">
                  <c:v>3.1562984653216053</c:v>
                </c:pt>
                <c:pt idx="224">
                  <c:v>3.4842255786017717</c:v>
                </c:pt>
                <c:pt idx="225">
                  <c:v>3.7096754689818865</c:v>
                </c:pt>
                <c:pt idx="226">
                  <c:v>3.8121526918819386</c:v>
                </c:pt>
                <c:pt idx="227">
                  <c:v>3.8121526918819386</c:v>
                </c:pt>
                <c:pt idx="228">
                  <c:v>3.9146299147819907</c:v>
                </c:pt>
                <c:pt idx="229">
                  <c:v>3.9556208039420118</c:v>
                </c:pt>
                <c:pt idx="230">
                  <c:v>4.0785934714220744</c:v>
                </c:pt>
                <c:pt idx="231">
                  <c:v>4.2015661389021366</c:v>
                </c:pt>
                <c:pt idx="232">
                  <c:v>4.4065205847022408</c:v>
                </c:pt>
                <c:pt idx="233">
                  <c:v>4.4885023630222829</c:v>
                </c:pt>
                <c:pt idx="234">
                  <c:v>4.8369249208824598</c:v>
                </c:pt>
                <c:pt idx="235">
                  <c:v>5.0418793666825641</c:v>
                </c:pt>
                <c:pt idx="236">
                  <c:v>5.2468338124826683</c:v>
                </c:pt>
                <c:pt idx="237">
                  <c:v>5.2673292570626788</c:v>
                </c:pt>
                <c:pt idx="238">
                  <c:v>5.2058429233226473</c:v>
                </c:pt>
                <c:pt idx="239">
                  <c:v>5.4722837028627831</c:v>
                </c:pt>
                <c:pt idx="240">
                  <c:v>5.6977335932428979</c:v>
                </c:pt>
                <c:pt idx="241">
                  <c:v>5.8412017053029706</c:v>
                </c:pt>
                <c:pt idx="242">
                  <c:v>5.779715371562939</c:v>
                </c:pt>
                <c:pt idx="243">
                  <c:v>5.7592199269829285</c:v>
                </c:pt>
                <c:pt idx="244">
                  <c:v>5.82070626072296</c:v>
                </c:pt>
                <c:pt idx="245">
                  <c:v>5.8616971498829811</c:v>
                </c:pt>
                <c:pt idx="246">
                  <c:v>5.779715371562939</c:v>
                </c:pt>
                <c:pt idx="247">
                  <c:v>5.8821925944629916</c:v>
                </c:pt>
                <c:pt idx="248">
                  <c:v>6.0666515956830853</c:v>
                </c:pt>
                <c:pt idx="249">
                  <c:v>6.210119707743158</c:v>
                </c:pt>
                <c:pt idx="250">
                  <c:v>6.2511105969031791</c:v>
                </c:pt>
                <c:pt idx="251">
                  <c:v>6.0461561511030748</c:v>
                </c:pt>
                <c:pt idx="252">
                  <c:v>6.0666515956830853</c:v>
                </c:pt>
                <c:pt idx="253">
                  <c:v>5.9231834836230126</c:v>
                </c:pt>
                <c:pt idx="254">
                  <c:v>5.8616971498829811</c:v>
                </c:pt>
                <c:pt idx="255">
                  <c:v>5.5132745920228041</c:v>
                </c:pt>
                <c:pt idx="256">
                  <c:v>5.3288155908027104</c:v>
                </c:pt>
                <c:pt idx="257">
                  <c:v>5.0008884775225431</c:v>
                </c:pt>
                <c:pt idx="258">
                  <c:v>4.8574203654624704</c:v>
                </c:pt>
                <c:pt idx="259">
                  <c:v>4.7959340317224388</c:v>
                </c:pt>
                <c:pt idx="260">
                  <c:v>4.8369249208824598</c:v>
                </c:pt>
                <c:pt idx="261">
                  <c:v>4.8779158100424809</c:v>
                </c:pt>
                <c:pt idx="262">
                  <c:v>4.4475114738622619</c:v>
                </c:pt>
                <c:pt idx="263">
                  <c:v>4.2630524726421681</c:v>
                </c:pt>
                <c:pt idx="264">
                  <c:v>3.9761162485220223</c:v>
                </c:pt>
                <c:pt idx="265">
                  <c:v>3.9556208039420118</c:v>
                </c:pt>
                <c:pt idx="266">
                  <c:v>3.8121526918819386</c:v>
                </c:pt>
                <c:pt idx="267">
                  <c:v>3.7916572473019281</c:v>
                </c:pt>
                <c:pt idx="268">
                  <c:v>3.8326481364619491</c:v>
                </c:pt>
                <c:pt idx="269">
                  <c:v>3.7506663581419075</c:v>
                </c:pt>
                <c:pt idx="270">
                  <c:v>3.5047210231817822</c:v>
                </c:pt>
                <c:pt idx="271">
                  <c:v>3.4637301340217617</c:v>
                </c:pt>
                <c:pt idx="272">
                  <c:v>3.299766577381678</c:v>
                </c:pt>
                <c:pt idx="273">
                  <c:v>3.1562984653216053</c:v>
                </c:pt>
                <c:pt idx="274">
                  <c:v>3.0538212424215532</c:v>
                </c:pt>
                <c:pt idx="275">
                  <c:v>3.0948121315815738</c:v>
                </c:pt>
                <c:pt idx="276">
                  <c:v>3.0538212424215532</c:v>
                </c:pt>
                <c:pt idx="277">
                  <c:v>2.9718394641015116</c:v>
                </c:pt>
                <c:pt idx="278">
                  <c:v>2.7873804628814174</c:v>
                </c:pt>
                <c:pt idx="279">
                  <c:v>2.7053986845613758</c:v>
                </c:pt>
                <c:pt idx="280">
                  <c:v>2.6234169062413342</c:v>
                </c:pt>
                <c:pt idx="281">
                  <c:v>2.5824260170813131</c:v>
                </c:pt>
                <c:pt idx="282">
                  <c:v>2.5824260170813131</c:v>
                </c:pt>
                <c:pt idx="283">
                  <c:v>2.520939683341282</c:v>
                </c:pt>
                <c:pt idx="284">
                  <c:v>2.2544989038011467</c:v>
                </c:pt>
                <c:pt idx="285">
                  <c:v>2.2340034592211362</c:v>
                </c:pt>
                <c:pt idx="286">
                  <c:v>2.1725171254811046</c:v>
                </c:pt>
                <c:pt idx="287">
                  <c:v>1.9880581242610111</c:v>
                </c:pt>
                <c:pt idx="288">
                  <c:v>1.9470672351009901</c:v>
                </c:pt>
                <c:pt idx="289">
                  <c:v>1.9470672351009901</c:v>
                </c:pt>
                <c:pt idx="290">
                  <c:v>1.8035991230409172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RegAll!$AI$169:$AI$500</c:f>
              <c:numCache>
                <c:formatCode>General</c:formatCode>
                <c:ptCount val="332"/>
                <c:pt idx="0">
                  <c:v>0.24871167353110885</c:v>
                </c:pt>
                <c:pt idx="1">
                  <c:v>0.24871167353110885</c:v>
                </c:pt>
                <c:pt idx="2">
                  <c:v>0.24871167353110885</c:v>
                </c:pt>
                <c:pt idx="3">
                  <c:v>0.16580778235407256</c:v>
                </c:pt>
                <c:pt idx="4">
                  <c:v>0.16580778235407256</c:v>
                </c:pt>
                <c:pt idx="5">
                  <c:v>0.16580778235407256</c:v>
                </c:pt>
                <c:pt idx="6">
                  <c:v>0.24871167353110885</c:v>
                </c:pt>
                <c:pt idx="7">
                  <c:v>0.24871167353110885</c:v>
                </c:pt>
                <c:pt idx="8">
                  <c:v>0.24871167353110885</c:v>
                </c:pt>
                <c:pt idx="9">
                  <c:v>0.24871167353110885</c:v>
                </c:pt>
                <c:pt idx="10">
                  <c:v>0.24871167353110885</c:v>
                </c:pt>
                <c:pt idx="11">
                  <c:v>0.24871167353110885</c:v>
                </c:pt>
                <c:pt idx="12">
                  <c:v>0.24871167353110885</c:v>
                </c:pt>
                <c:pt idx="13">
                  <c:v>0.24871167353110885</c:v>
                </c:pt>
                <c:pt idx="14">
                  <c:v>0.24871167353110885</c:v>
                </c:pt>
                <c:pt idx="15">
                  <c:v>0.24871167353110885</c:v>
                </c:pt>
                <c:pt idx="16">
                  <c:v>0.24871167353110885</c:v>
                </c:pt>
                <c:pt idx="17">
                  <c:v>0.24871167353110885</c:v>
                </c:pt>
                <c:pt idx="18">
                  <c:v>0.24871167353110885</c:v>
                </c:pt>
                <c:pt idx="19">
                  <c:v>0.24871167353110885</c:v>
                </c:pt>
                <c:pt idx="20">
                  <c:v>0.16580778235407256</c:v>
                </c:pt>
                <c:pt idx="21">
                  <c:v>0.16580778235407256</c:v>
                </c:pt>
                <c:pt idx="22">
                  <c:v>0.16580778235407256</c:v>
                </c:pt>
                <c:pt idx="23">
                  <c:v>0.16580778235407256</c:v>
                </c:pt>
                <c:pt idx="24">
                  <c:v>0.16580778235407256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8.2903891177036282E-2</c:v>
                </c:pt>
                <c:pt idx="30">
                  <c:v>0.16580778235407256</c:v>
                </c:pt>
                <c:pt idx="31">
                  <c:v>0.16580778235407256</c:v>
                </c:pt>
                <c:pt idx="32">
                  <c:v>0.24871167353110885</c:v>
                </c:pt>
                <c:pt idx="33">
                  <c:v>0.24871167353110885</c:v>
                </c:pt>
                <c:pt idx="34">
                  <c:v>0.33161556470814513</c:v>
                </c:pt>
                <c:pt idx="35">
                  <c:v>0.24871167353110885</c:v>
                </c:pt>
                <c:pt idx="36">
                  <c:v>0.33161556470814513</c:v>
                </c:pt>
                <c:pt idx="37">
                  <c:v>0.33161556470814513</c:v>
                </c:pt>
                <c:pt idx="38">
                  <c:v>0.33161556470814513</c:v>
                </c:pt>
                <c:pt idx="39">
                  <c:v>0.24871167353110885</c:v>
                </c:pt>
                <c:pt idx="40">
                  <c:v>0.24871167353110885</c:v>
                </c:pt>
                <c:pt idx="41">
                  <c:v>0.24871167353110885</c:v>
                </c:pt>
                <c:pt idx="42">
                  <c:v>0.16580778235407256</c:v>
                </c:pt>
                <c:pt idx="43">
                  <c:v>0.16580778235407256</c:v>
                </c:pt>
                <c:pt idx="44">
                  <c:v>0.24871167353110885</c:v>
                </c:pt>
                <c:pt idx="45">
                  <c:v>0.16580778235407256</c:v>
                </c:pt>
                <c:pt idx="46">
                  <c:v>0.24871167353110885</c:v>
                </c:pt>
                <c:pt idx="47">
                  <c:v>0.33161556470814513</c:v>
                </c:pt>
                <c:pt idx="48">
                  <c:v>0.33161556470814513</c:v>
                </c:pt>
                <c:pt idx="49">
                  <c:v>0.24871167353110885</c:v>
                </c:pt>
                <c:pt idx="50">
                  <c:v>0.33161556470814513</c:v>
                </c:pt>
                <c:pt idx="51">
                  <c:v>0.41451945588518141</c:v>
                </c:pt>
                <c:pt idx="52">
                  <c:v>0.41451945588518141</c:v>
                </c:pt>
                <c:pt idx="53">
                  <c:v>0.49742334706221769</c:v>
                </c:pt>
                <c:pt idx="54">
                  <c:v>0.49742334706221769</c:v>
                </c:pt>
                <c:pt idx="55">
                  <c:v>0.49742334706221769</c:v>
                </c:pt>
                <c:pt idx="56">
                  <c:v>0.49742334706221769</c:v>
                </c:pt>
                <c:pt idx="57">
                  <c:v>0.49742334706221769</c:v>
                </c:pt>
                <c:pt idx="58">
                  <c:v>0.49742334706221769</c:v>
                </c:pt>
                <c:pt idx="59">
                  <c:v>0.49742334706221769</c:v>
                </c:pt>
                <c:pt idx="60">
                  <c:v>0.49742334706221769</c:v>
                </c:pt>
                <c:pt idx="61">
                  <c:v>0.33161556470814513</c:v>
                </c:pt>
                <c:pt idx="62">
                  <c:v>0.16580778235407256</c:v>
                </c:pt>
                <c:pt idx="63">
                  <c:v>0.41451945588518141</c:v>
                </c:pt>
                <c:pt idx="64">
                  <c:v>0.41451945588518141</c:v>
                </c:pt>
                <c:pt idx="65">
                  <c:v>0.41451945588518141</c:v>
                </c:pt>
                <c:pt idx="66">
                  <c:v>0.41451945588518141</c:v>
                </c:pt>
                <c:pt idx="67">
                  <c:v>0.49742334706221769</c:v>
                </c:pt>
                <c:pt idx="68">
                  <c:v>0.49742334706221769</c:v>
                </c:pt>
                <c:pt idx="69">
                  <c:v>0.49742334706221769</c:v>
                </c:pt>
                <c:pt idx="70">
                  <c:v>0.49742334706221769</c:v>
                </c:pt>
                <c:pt idx="71">
                  <c:v>0.41451945588518141</c:v>
                </c:pt>
                <c:pt idx="72">
                  <c:v>0.41451945588518141</c:v>
                </c:pt>
                <c:pt idx="73">
                  <c:v>0.82903891177036282</c:v>
                </c:pt>
                <c:pt idx="74">
                  <c:v>0.91194280294739916</c:v>
                </c:pt>
                <c:pt idx="75">
                  <c:v>0.91194280294739916</c:v>
                </c:pt>
                <c:pt idx="76">
                  <c:v>0.99484669412443538</c:v>
                </c:pt>
                <c:pt idx="77">
                  <c:v>1.0777505853014717</c:v>
                </c:pt>
                <c:pt idx="78">
                  <c:v>1.1606544764785081</c:v>
                </c:pt>
                <c:pt idx="79">
                  <c:v>1.0777505853014717</c:v>
                </c:pt>
                <c:pt idx="80">
                  <c:v>1.1606544764785081</c:v>
                </c:pt>
                <c:pt idx="81">
                  <c:v>1.3264622588325805</c:v>
                </c:pt>
                <c:pt idx="82">
                  <c:v>1.1606544764785081</c:v>
                </c:pt>
                <c:pt idx="83">
                  <c:v>1.5751739323636893</c:v>
                </c:pt>
                <c:pt idx="84">
                  <c:v>1.3264622588325805</c:v>
                </c:pt>
                <c:pt idx="85">
                  <c:v>1.9067894970718344</c:v>
                </c:pt>
                <c:pt idx="86">
                  <c:v>2.2384050617799796</c:v>
                </c:pt>
                <c:pt idx="87">
                  <c:v>2.5700206264881249</c:v>
                </c:pt>
                <c:pt idx="88">
                  <c:v>2.9016361911962698</c:v>
                </c:pt>
                <c:pt idx="89">
                  <c:v>2.8187323000192337</c:v>
                </c:pt>
                <c:pt idx="90">
                  <c:v>2.9016361911962698</c:v>
                </c:pt>
                <c:pt idx="91">
                  <c:v>2.9845400823733064</c:v>
                </c:pt>
                <c:pt idx="92">
                  <c:v>3.1503478647273786</c:v>
                </c:pt>
                <c:pt idx="93">
                  <c:v>3.0674439735503425</c:v>
                </c:pt>
                <c:pt idx="94">
                  <c:v>3.2332517559044152</c:v>
                </c:pt>
                <c:pt idx="95">
                  <c:v>3.3161556470814513</c:v>
                </c:pt>
                <c:pt idx="96">
                  <c:v>3.6477712117895966</c:v>
                </c:pt>
                <c:pt idx="97">
                  <c:v>3.6477712117895966</c:v>
                </c:pt>
                <c:pt idx="98">
                  <c:v>3.7306751029666327</c:v>
                </c:pt>
                <c:pt idx="99">
                  <c:v>3.7306751029666327</c:v>
                </c:pt>
                <c:pt idx="100">
                  <c:v>3.8135789941436689</c:v>
                </c:pt>
                <c:pt idx="101">
                  <c:v>3.8964828853207054</c:v>
                </c:pt>
                <c:pt idx="102">
                  <c:v>3.8135789941436689</c:v>
                </c:pt>
                <c:pt idx="103">
                  <c:v>3.8964828853207054</c:v>
                </c:pt>
                <c:pt idx="104">
                  <c:v>3.8964828853207054</c:v>
                </c:pt>
                <c:pt idx="105">
                  <c:v>3.7306751029666327</c:v>
                </c:pt>
                <c:pt idx="106">
                  <c:v>3.5648673206125601</c:v>
                </c:pt>
                <c:pt idx="107">
                  <c:v>3.8964828853207054</c:v>
                </c:pt>
                <c:pt idx="108">
                  <c:v>3.6477712117895966</c:v>
                </c:pt>
                <c:pt idx="109">
                  <c:v>4.0622906676747776</c:v>
                </c:pt>
                <c:pt idx="110">
                  <c:v>3.9793867764977415</c:v>
                </c:pt>
                <c:pt idx="111">
                  <c:v>4.4768101235599591</c:v>
                </c:pt>
                <c:pt idx="112">
                  <c:v>4.5597140147369952</c:v>
                </c:pt>
                <c:pt idx="113">
                  <c:v>4.6426179059140322</c:v>
                </c:pt>
                <c:pt idx="114">
                  <c:v>4.5597140147369952</c:v>
                </c:pt>
                <c:pt idx="115">
                  <c:v>4.4768101235599591</c:v>
                </c:pt>
                <c:pt idx="116">
                  <c:v>4.4768101235599591</c:v>
                </c:pt>
                <c:pt idx="117">
                  <c:v>4.5597140147369952</c:v>
                </c:pt>
                <c:pt idx="118">
                  <c:v>4.5597140147369952</c:v>
                </c:pt>
                <c:pt idx="119">
                  <c:v>4.393906232382923</c:v>
                </c:pt>
                <c:pt idx="120">
                  <c:v>4.7255217970910683</c:v>
                </c:pt>
                <c:pt idx="121">
                  <c:v>4.5597140147369952</c:v>
                </c:pt>
                <c:pt idx="122">
                  <c:v>5.1400412529762498</c:v>
                </c:pt>
                <c:pt idx="123">
                  <c:v>4.8084256882681045</c:v>
                </c:pt>
                <c:pt idx="124">
                  <c:v>4.8913295794451406</c:v>
                </c:pt>
                <c:pt idx="125">
                  <c:v>4.8913295794451406</c:v>
                </c:pt>
                <c:pt idx="126">
                  <c:v>4.8084256882681045</c:v>
                </c:pt>
                <c:pt idx="127">
                  <c:v>4.8913295794451406</c:v>
                </c:pt>
                <c:pt idx="128">
                  <c:v>4.8084256882681045</c:v>
                </c:pt>
                <c:pt idx="129">
                  <c:v>5.305849035330322</c:v>
                </c:pt>
                <c:pt idx="130">
                  <c:v>5.2229451441532859</c:v>
                </c:pt>
                <c:pt idx="131">
                  <c:v>5.1400412529762498</c:v>
                </c:pt>
                <c:pt idx="132">
                  <c:v>5.2229451441532859</c:v>
                </c:pt>
                <c:pt idx="133">
                  <c:v>4.8913295794451406</c:v>
                </c:pt>
                <c:pt idx="134">
                  <c:v>4.9742334706221767</c:v>
                </c:pt>
                <c:pt idx="135">
                  <c:v>4.8084256882681045</c:v>
                </c:pt>
                <c:pt idx="136">
                  <c:v>4.6426179059140322</c:v>
                </c:pt>
                <c:pt idx="137">
                  <c:v>4.4768101235599591</c:v>
                </c:pt>
                <c:pt idx="138">
                  <c:v>4.7255217970910683</c:v>
                </c:pt>
                <c:pt idx="139">
                  <c:v>4.8913295794451406</c:v>
                </c:pt>
                <c:pt idx="140">
                  <c:v>4.5597140147369952</c:v>
                </c:pt>
                <c:pt idx="141">
                  <c:v>4.5597140147369952</c:v>
                </c:pt>
                <c:pt idx="142">
                  <c:v>4.6426179059140322</c:v>
                </c:pt>
                <c:pt idx="143">
                  <c:v>4.7255217970910683</c:v>
                </c:pt>
                <c:pt idx="144">
                  <c:v>4.6426179059140322</c:v>
                </c:pt>
                <c:pt idx="145">
                  <c:v>4.6426179059140322</c:v>
                </c:pt>
                <c:pt idx="146">
                  <c:v>4.4768101235599591</c:v>
                </c:pt>
                <c:pt idx="147">
                  <c:v>4.6426179059140322</c:v>
                </c:pt>
                <c:pt idx="148">
                  <c:v>4.8084256882681045</c:v>
                </c:pt>
                <c:pt idx="149">
                  <c:v>4.6426179059140322</c:v>
                </c:pt>
                <c:pt idx="150">
                  <c:v>4.9742334706221767</c:v>
                </c:pt>
                <c:pt idx="151">
                  <c:v>4.8913295794451406</c:v>
                </c:pt>
                <c:pt idx="152">
                  <c:v>5.1400412529762498</c:v>
                </c:pt>
                <c:pt idx="153">
                  <c:v>5.2229451441532859</c:v>
                </c:pt>
                <c:pt idx="154">
                  <c:v>5.2229451441532859</c:v>
                </c:pt>
                <c:pt idx="155">
                  <c:v>5.0571373617992128</c:v>
                </c:pt>
                <c:pt idx="156">
                  <c:v>5.2229451441532859</c:v>
                </c:pt>
                <c:pt idx="157">
                  <c:v>4.8913295794451406</c:v>
                </c:pt>
                <c:pt idx="158">
                  <c:v>5.1400412529762498</c:v>
                </c:pt>
                <c:pt idx="159">
                  <c:v>5.305849035330322</c:v>
                </c:pt>
                <c:pt idx="160">
                  <c:v>5.305849035330322</c:v>
                </c:pt>
                <c:pt idx="161">
                  <c:v>5.1400412529762498</c:v>
                </c:pt>
                <c:pt idx="162">
                  <c:v>5.305849035330322</c:v>
                </c:pt>
                <c:pt idx="163">
                  <c:v>5.5545607088614313</c:v>
                </c:pt>
                <c:pt idx="164">
                  <c:v>5.6374646000384674</c:v>
                </c:pt>
                <c:pt idx="165">
                  <c:v>5.7203684912155035</c:v>
                </c:pt>
                <c:pt idx="166">
                  <c:v>5.6374646000384674</c:v>
                </c:pt>
                <c:pt idx="167">
                  <c:v>5.6374646000384674</c:v>
                </c:pt>
                <c:pt idx="168">
                  <c:v>5.4716568176843943</c:v>
                </c:pt>
                <c:pt idx="169">
                  <c:v>5.2229451441532859</c:v>
                </c:pt>
                <c:pt idx="170">
                  <c:v>5.2229451441532859</c:v>
                </c:pt>
                <c:pt idx="171">
                  <c:v>5.2229451441532859</c:v>
                </c:pt>
                <c:pt idx="172">
                  <c:v>4.8084256882681045</c:v>
                </c:pt>
                <c:pt idx="173">
                  <c:v>4.8913295794451406</c:v>
                </c:pt>
                <c:pt idx="174">
                  <c:v>5.0571373617992128</c:v>
                </c:pt>
                <c:pt idx="175">
                  <c:v>5.2229451441532859</c:v>
                </c:pt>
                <c:pt idx="176">
                  <c:v>5.0571373617992128</c:v>
                </c:pt>
                <c:pt idx="177">
                  <c:v>5.1400412529762498</c:v>
                </c:pt>
                <c:pt idx="178">
                  <c:v>5.305849035330322</c:v>
                </c:pt>
                <c:pt idx="179">
                  <c:v>5.0571373617992128</c:v>
                </c:pt>
                <c:pt idx="180">
                  <c:v>4.8913295794451406</c:v>
                </c:pt>
                <c:pt idx="181">
                  <c:v>4.8913295794451406</c:v>
                </c:pt>
                <c:pt idx="182">
                  <c:v>4.7255217970910683</c:v>
                </c:pt>
                <c:pt idx="183">
                  <c:v>4.9742334706221767</c:v>
                </c:pt>
                <c:pt idx="184">
                  <c:v>5.0571373617992128</c:v>
                </c:pt>
                <c:pt idx="185">
                  <c:v>5.0571373617992128</c:v>
                </c:pt>
                <c:pt idx="186">
                  <c:v>5.2229451441532859</c:v>
                </c:pt>
                <c:pt idx="187">
                  <c:v>5.305849035330322</c:v>
                </c:pt>
                <c:pt idx="188">
                  <c:v>5.3887529265073582</c:v>
                </c:pt>
                <c:pt idx="189">
                  <c:v>5.2229451441532859</c:v>
                </c:pt>
                <c:pt idx="190">
                  <c:v>5.2229451441532859</c:v>
                </c:pt>
                <c:pt idx="191">
                  <c:v>5.2229451441532859</c:v>
                </c:pt>
                <c:pt idx="192">
                  <c:v>5.4716568176843943</c:v>
                </c:pt>
                <c:pt idx="193">
                  <c:v>5.3887529265073582</c:v>
                </c:pt>
                <c:pt idx="194">
                  <c:v>5.4716568176843943</c:v>
                </c:pt>
                <c:pt idx="195">
                  <c:v>5.305849035330322</c:v>
                </c:pt>
                <c:pt idx="196">
                  <c:v>4.9742334706221767</c:v>
                </c:pt>
                <c:pt idx="197">
                  <c:v>5.0571373617992128</c:v>
                </c:pt>
                <c:pt idx="198">
                  <c:v>5.2229451441532859</c:v>
                </c:pt>
                <c:pt idx="199">
                  <c:v>4.9742334706221767</c:v>
                </c:pt>
                <c:pt idx="200">
                  <c:v>4.8913295794451406</c:v>
                </c:pt>
                <c:pt idx="201">
                  <c:v>4.8084256882681045</c:v>
                </c:pt>
                <c:pt idx="202">
                  <c:v>4.6426179059140322</c:v>
                </c:pt>
                <c:pt idx="203">
                  <c:v>4.9742334706221767</c:v>
                </c:pt>
                <c:pt idx="204">
                  <c:v>4.7255217970910683</c:v>
                </c:pt>
                <c:pt idx="205">
                  <c:v>4.6426179059140322</c:v>
                </c:pt>
                <c:pt idx="206">
                  <c:v>4.7255217970910683</c:v>
                </c:pt>
                <c:pt idx="207">
                  <c:v>4.8084256882681045</c:v>
                </c:pt>
                <c:pt idx="208">
                  <c:v>4.6426179059140322</c:v>
                </c:pt>
                <c:pt idx="209">
                  <c:v>4.6426179059140322</c:v>
                </c:pt>
                <c:pt idx="210">
                  <c:v>5.1400412529762498</c:v>
                </c:pt>
                <c:pt idx="211">
                  <c:v>5.0571373617992128</c:v>
                </c:pt>
                <c:pt idx="212">
                  <c:v>5.1400412529762498</c:v>
                </c:pt>
                <c:pt idx="213">
                  <c:v>5.0571373617992128</c:v>
                </c:pt>
                <c:pt idx="214">
                  <c:v>5.1400412529762498</c:v>
                </c:pt>
                <c:pt idx="215">
                  <c:v>5.2229451441532859</c:v>
                </c:pt>
                <c:pt idx="216">
                  <c:v>5.305849035330322</c:v>
                </c:pt>
                <c:pt idx="217">
                  <c:v>5.2229451441532859</c:v>
                </c:pt>
                <c:pt idx="218">
                  <c:v>4.7255217970910683</c:v>
                </c:pt>
                <c:pt idx="219">
                  <c:v>4.8084256882681045</c:v>
                </c:pt>
                <c:pt idx="220">
                  <c:v>4.9742334706221767</c:v>
                </c:pt>
                <c:pt idx="221">
                  <c:v>5.305849035330322</c:v>
                </c:pt>
                <c:pt idx="222">
                  <c:v>5.0571373617992128</c:v>
                </c:pt>
                <c:pt idx="223">
                  <c:v>5.3887529265073582</c:v>
                </c:pt>
                <c:pt idx="224">
                  <c:v>5.3887529265073582</c:v>
                </c:pt>
                <c:pt idx="225">
                  <c:v>5.5545607088614313</c:v>
                </c:pt>
                <c:pt idx="226">
                  <c:v>5.8032723823925396</c:v>
                </c:pt>
                <c:pt idx="227">
                  <c:v>6.3835996206317933</c:v>
                </c:pt>
                <c:pt idx="228">
                  <c:v>6.3006957294547572</c:v>
                </c:pt>
                <c:pt idx="229">
                  <c:v>6.3835996206317933</c:v>
                </c:pt>
                <c:pt idx="230">
                  <c:v>6.3835996206317933</c:v>
                </c:pt>
                <c:pt idx="231">
                  <c:v>6.6323112941629025</c:v>
                </c:pt>
                <c:pt idx="232">
                  <c:v>6.7152151853399387</c:v>
                </c:pt>
                <c:pt idx="233">
                  <c:v>6.7981190765169748</c:v>
                </c:pt>
                <c:pt idx="234">
                  <c:v>6.8810229676940118</c:v>
                </c:pt>
                <c:pt idx="235">
                  <c:v>6.6323112941629025</c:v>
                </c:pt>
                <c:pt idx="236">
                  <c:v>6.4665035118088303</c:v>
                </c:pt>
                <c:pt idx="237">
                  <c:v>6.4665035118088303</c:v>
                </c:pt>
                <c:pt idx="238">
                  <c:v>6.7981190765169748</c:v>
                </c:pt>
                <c:pt idx="239">
                  <c:v>6.9639268588710479</c:v>
                </c:pt>
                <c:pt idx="240">
                  <c:v>7.1297346412251201</c:v>
                </c:pt>
                <c:pt idx="241">
                  <c:v>6.6323112941629025</c:v>
                </c:pt>
                <c:pt idx="242">
                  <c:v>6.7981190765169748</c:v>
                </c:pt>
                <c:pt idx="243">
                  <c:v>6.7152151853399387</c:v>
                </c:pt>
                <c:pt idx="244">
                  <c:v>6.7152151853399387</c:v>
                </c:pt>
                <c:pt idx="245">
                  <c:v>6.4665035118088303</c:v>
                </c:pt>
                <c:pt idx="246">
                  <c:v>6.7981190765169748</c:v>
                </c:pt>
                <c:pt idx="247">
                  <c:v>7.1297346412251201</c:v>
                </c:pt>
                <c:pt idx="248">
                  <c:v>6.7152151853399387</c:v>
                </c:pt>
                <c:pt idx="249">
                  <c:v>6.5494074029858664</c:v>
                </c:pt>
                <c:pt idx="250">
                  <c:v>6.3835996206317933</c:v>
                </c:pt>
                <c:pt idx="251">
                  <c:v>6.3835996206317933</c:v>
                </c:pt>
                <c:pt idx="252">
                  <c:v>6.2177918382777211</c:v>
                </c:pt>
                <c:pt idx="253">
                  <c:v>6.2177918382777211</c:v>
                </c:pt>
                <c:pt idx="254">
                  <c:v>6.7152151853399387</c:v>
                </c:pt>
                <c:pt idx="255">
                  <c:v>6.2177918382777211</c:v>
                </c:pt>
                <c:pt idx="256">
                  <c:v>5.9690801647466127</c:v>
                </c:pt>
                <c:pt idx="257">
                  <c:v>5.3887529265073582</c:v>
                </c:pt>
                <c:pt idx="258">
                  <c:v>4.8913295794451406</c:v>
                </c:pt>
                <c:pt idx="259">
                  <c:v>4.7255217970910683</c:v>
                </c:pt>
                <c:pt idx="260">
                  <c:v>4.7255217970910683</c:v>
                </c:pt>
                <c:pt idx="261">
                  <c:v>4.3110023412058869</c:v>
                </c:pt>
                <c:pt idx="262">
                  <c:v>4.2280984500288508</c:v>
                </c:pt>
                <c:pt idx="263">
                  <c:v>3.9793867764977415</c:v>
                </c:pt>
                <c:pt idx="264">
                  <c:v>3.5648673206125601</c:v>
                </c:pt>
                <c:pt idx="265">
                  <c:v>3.3161556470814513</c:v>
                </c:pt>
                <c:pt idx="266">
                  <c:v>3.0674439735503425</c:v>
                </c:pt>
                <c:pt idx="267">
                  <c:v>3.0674439735503425</c:v>
                </c:pt>
                <c:pt idx="268">
                  <c:v>3.0674439735503425</c:v>
                </c:pt>
                <c:pt idx="269">
                  <c:v>2.652924517665161</c:v>
                </c:pt>
                <c:pt idx="270">
                  <c:v>2.652924517665161</c:v>
                </c:pt>
                <c:pt idx="271">
                  <c:v>2.4871167353110883</c:v>
                </c:pt>
                <c:pt idx="272">
                  <c:v>2.4871167353110883</c:v>
                </c:pt>
                <c:pt idx="273">
                  <c:v>2.4871167353110883</c:v>
                </c:pt>
                <c:pt idx="274">
                  <c:v>2.8187323000192337</c:v>
                </c:pt>
                <c:pt idx="275">
                  <c:v>2.652924517665161</c:v>
                </c:pt>
                <c:pt idx="276">
                  <c:v>2.7358284088421971</c:v>
                </c:pt>
                <c:pt idx="277">
                  <c:v>2.7358284088421971</c:v>
                </c:pt>
                <c:pt idx="278">
                  <c:v>2.5700206264881249</c:v>
                </c:pt>
                <c:pt idx="279">
                  <c:v>2.3213089529570161</c:v>
                </c:pt>
                <c:pt idx="280">
                  <c:v>1.740981714717762</c:v>
                </c:pt>
                <c:pt idx="281">
                  <c:v>1.740981714717762</c:v>
                </c:pt>
                <c:pt idx="282">
                  <c:v>1.8238856058947983</c:v>
                </c:pt>
                <c:pt idx="283">
                  <c:v>1.6580778235407256</c:v>
                </c:pt>
                <c:pt idx="284">
                  <c:v>1.4922700411866532</c:v>
                </c:pt>
                <c:pt idx="285">
                  <c:v>1.4922700411866532</c:v>
                </c:pt>
                <c:pt idx="286">
                  <c:v>1.4093661500096168</c:v>
                </c:pt>
                <c:pt idx="287">
                  <c:v>1.3264622588325805</c:v>
                </c:pt>
                <c:pt idx="288">
                  <c:v>1.3264622588325805</c:v>
                </c:pt>
                <c:pt idx="289">
                  <c:v>1.2435583676555442</c:v>
                </c:pt>
                <c:pt idx="290">
                  <c:v>1.2435583676555442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606720"/>
        <c:axId val="230608256"/>
      </c:scatterChart>
      <c:valAx>
        <c:axId val="23060672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608256"/>
        <c:crosses val="autoZero"/>
        <c:crossBetween val="midCat"/>
        <c:majorUnit val="28"/>
        <c:minorUnit val="7"/>
      </c:valAx>
      <c:valAx>
        <c:axId val="230608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6067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109818924070327"/>
          <c:y val="0.6720434321052744"/>
          <c:w val="0.48116855122459606"/>
          <c:h val="0.18663877700100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RegAll!$Y$169:$Y$500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2.5295290902169195E-2</c:v>
                </c:pt>
                <c:pt idx="10">
                  <c:v>2.5295290902169195E-2</c:v>
                </c:pt>
                <c:pt idx="11">
                  <c:v>5.059058180433839E-2</c:v>
                </c:pt>
                <c:pt idx="12">
                  <c:v>5.059058180433839E-2</c:v>
                </c:pt>
                <c:pt idx="13">
                  <c:v>2.5295290902169195E-2</c:v>
                </c:pt>
                <c:pt idx="14">
                  <c:v>2.5295290902169195E-2</c:v>
                </c:pt>
                <c:pt idx="15">
                  <c:v>2.5295290902169195E-2</c:v>
                </c:pt>
                <c:pt idx="16">
                  <c:v>5.059058180433839E-2</c:v>
                </c:pt>
                <c:pt idx="17">
                  <c:v>7.5885872706507582E-2</c:v>
                </c:pt>
                <c:pt idx="18">
                  <c:v>7.5885872706507582E-2</c:v>
                </c:pt>
                <c:pt idx="19">
                  <c:v>7.5885872706507582E-2</c:v>
                </c:pt>
                <c:pt idx="20">
                  <c:v>0.10118116360867678</c:v>
                </c:pt>
                <c:pt idx="21">
                  <c:v>0.10118116360867678</c:v>
                </c:pt>
                <c:pt idx="22">
                  <c:v>0.10118116360867678</c:v>
                </c:pt>
                <c:pt idx="23">
                  <c:v>0.10118116360867678</c:v>
                </c:pt>
                <c:pt idx="24">
                  <c:v>0.10118116360867678</c:v>
                </c:pt>
                <c:pt idx="25">
                  <c:v>0.10118116360867678</c:v>
                </c:pt>
                <c:pt idx="26">
                  <c:v>7.5885872706507582E-2</c:v>
                </c:pt>
                <c:pt idx="27">
                  <c:v>0.12647645451084599</c:v>
                </c:pt>
                <c:pt idx="28">
                  <c:v>0.12647645451084599</c:v>
                </c:pt>
                <c:pt idx="29">
                  <c:v>0.12647645451084599</c:v>
                </c:pt>
                <c:pt idx="30">
                  <c:v>0.17706703631518436</c:v>
                </c:pt>
                <c:pt idx="31">
                  <c:v>0.17706703631518436</c:v>
                </c:pt>
                <c:pt idx="32">
                  <c:v>0.15177174541301516</c:v>
                </c:pt>
                <c:pt idx="33">
                  <c:v>0.15177174541301516</c:v>
                </c:pt>
                <c:pt idx="34">
                  <c:v>0.17706703631518436</c:v>
                </c:pt>
                <c:pt idx="35">
                  <c:v>0.17706703631518436</c:v>
                </c:pt>
                <c:pt idx="36">
                  <c:v>0.17706703631518436</c:v>
                </c:pt>
                <c:pt idx="37">
                  <c:v>0.15177174541301516</c:v>
                </c:pt>
                <c:pt idx="38">
                  <c:v>0.17706703631518436</c:v>
                </c:pt>
                <c:pt idx="39">
                  <c:v>0.15177174541301516</c:v>
                </c:pt>
                <c:pt idx="40">
                  <c:v>0.20236232721735356</c:v>
                </c:pt>
                <c:pt idx="41">
                  <c:v>0.20236232721735356</c:v>
                </c:pt>
                <c:pt idx="42">
                  <c:v>0.20236232721735356</c:v>
                </c:pt>
                <c:pt idx="43">
                  <c:v>0.22765761811952276</c:v>
                </c:pt>
                <c:pt idx="44">
                  <c:v>0.27824819992386113</c:v>
                </c:pt>
                <c:pt idx="45">
                  <c:v>0.32883878172819953</c:v>
                </c:pt>
                <c:pt idx="46">
                  <c:v>0.35413407263036872</c:v>
                </c:pt>
                <c:pt idx="47">
                  <c:v>0.35413407263036872</c:v>
                </c:pt>
                <c:pt idx="48">
                  <c:v>0.30354349082603033</c:v>
                </c:pt>
                <c:pt idx="49">
                  <c:v>0.32883878172819953</c:v>
                </c:pt>
                <c:pt idx="50">
                  <c:v>0.27824819992386113</c:v>
                </c:pt>
                <c:pt idx="51">
                  <c:v>0.27824819992386113</c:v>
                </c:pt>
                <c:pt idx="52">
                  <c:v>0.25295290902169199</c:v>
                </c:pt>
                <c:pt idx="53">
                  <c:v>0.25295290902169199</c:v>
                </c:pt>
                <c:pt idx="54">
                  <c:v>0.25295290902169199</c:v>
                </c:pt>
                <c:pt idx="55">
                  <c:v>0.25295290902169199</c:v>
                </c:pt>
                <c:pt idx="56">
                  <c:v>0.27824819992386113</c:v>
                </c:pt>
                <c:pt idx="57">
                  <c:v>0.30354349082603033</c:v>
                </c:pt>
                <c:pt idx="58">
                  <c:v>0.37942936353253792</c:v>
                </c:pt>
                <c:pt idx="59">
                  <c:v>0.35413407263036872</c:v>
                </c:pt>
                <c:pt idx="60">
                  <c:v>0.27824819992386113</c:v>
                </c:pt>
                <c:pt idx="61">
                  <c:v>0.35413407263036872</c:v>
                </c:pt>
                <c:pt idx="62">
                  <c:v>0.32883878172819953</c:v>
                </c:pt>
                <c:pt idx="63">
                  <c:v>0.30354349082603033</c:v>
                </c:pt>
                <c:pt idx="64">
                  <c:v>0.32883878172819953</c:v>
                </c:pt>
                <c:pt idx="65">
                  <c:v>0.35413407263036872</c:v>
                </c:pt>
                <c:pt idx="66">
                  <c:v>0.53120110894555306</c:v>
                </c:pt>
                <c:pt idx="67">
                  <c:v>0.58179169074989145</c:v>
                </c:pt>
                <c:pt idx="68">
                  <c:v>0.58179169074989145</c:v>
                </c:pt>
                <c:pt idx="69">
                  <c:v>0.58179169074989145</c:v>
                </c:pt>
                <c:pt idx="70">
                  <c:v>0.55649639984772226</c:v>
                </c:pt>
                <c:pt idx="71">
                  <c:v>0.53120110894555306</c:v>
                </c:pt>
                <c:pt idx="72">
                  <c:v>0.48061052714121472</c:v>
                </c:pt>
                <c:pt idx="73">
                  <c:v>0.58179169074989145</c:v>
                </c:pt>
                <c:pt idx="74">
                  <c:v>0.58179169074989145</c:v>
                </c:pt>
                <c:pt idx="75">
                  <c:v>0.65767756345639905</c:v>
                </c:pt>
                <c:pt idx="76">
                  <c:v>0.65767756345639905</c:v>
                </c:pt>
                <c:pt idx="77">
                  <c:v>0.83474459977158344</c:v>
                </c:pt>
                <c:pt idx="78">
                  <c:v>0.91063047247809104</c:v>
                </c:pt>
                <c:pt idx="79">
                  <c:v>0.96122105428242943</c:v>
                </c:pt>
                <c:pt idx="80">
                  <c:v>0.98651634518459863</c:v>
                </c:pt>
                <c:pt idx="81">
                  <c:v>1.0624022178911061</c:v>
                </c:pt>
                <c:pt idx="82">
                  <c:v>1.2647645451084597</c:v>
                </c:pt>
                <c:pt idx="83">
                  <c:v>1.3153551269127981</c:v>
                </c:pt>
                <c:pt idx="84">
                  <c:v>1.3406504178149674</c:v>
                </c:pt>
                <c:pt idx="85">
                  <c:v>1.4418315814236442</c:v>
                </c:pt>
                <c:pt idx="86">
                  <c:v>1.4924221632279826</c:v>
                </c:pt>
                <c:pt idx="87">
                  <c:v>1.5683080359344901</c:v>
                </c:pt>
                <c:pt idx="88">
                  <c:v>1.7706703631518437</c:v>
                </c:pt>
                <c:pt idx="89">
                  <c:v>1.9730326903691973</c:v>
                </c:pt>
                <c:pt idx="90">
                  <c:v>2.1248044357822122</c:v>
                </c:pt>
                <c:pt idx="91">
                  <c:v>2.2006903084887202</c:v>
                </c:pt>
                <c:pt idx="92">
                  <c:v>2.2006903084887202</c:v>
                </c:pt>
                <c:pt idx="93">
                  <c:v>2.225985599390889</c:v>
                </c:pt>
                <c:pt idx="94">
                  <c:v>2.4030526357060737</c:v>
                </c:pt>
                <c:pt idx="95">
                  <c:v>2.9342537446516266</c:v>
                </c:pt>
                <c:pt idx="96">
                  <c:v>3.086025490064642</c:v>
                </c:pt>
                <c:pt idx="97">
                  <c:v>3.086025490064642</c:v>
                </c:pt>
                <c:pt idx="98">
                  <c:v>3.1366160718689802</c:v>
                </c:pt>
                <c:pt idx="99">
                  <c:v>3.1113207809668113</c:v>
                </c:pt>
                <c:pt idx="100">
                  <c:v>3.0101396173581345</c:v>
                </c:pt>
                <c:pt idx="101">
                  <c:v>3.3136831081841644</c:v>
                </c:pt>
                <c:pt idx="102">
                  <c:v>3.591931308108026</c:v>
                </c:pt>
                <c:pt idx="103">
                  <c:v>3.6678171808145335</c:v>
                </c:pt>
                <c:pt idx="104">
                  <c:v>3.9966559625427331</c:v>
                </c:pt>
                <c:pt idx="105">
                  <c:v>4.5025617805861167</c:v>
                </c:pt>
                <c:pt idx="106">
                  <c:v>4.5531523623904553</c:v>
                </c:pt>
                <c:pt idx="107">
                  <c:v>4.6037429441947939</c:v>
                </c:pt>
                <c:pt idx="108">
                  <c:v>4.5784476532926242</c:v>
                </c:pt>
                <c:pt idx="109">
                  <c:v>5.0084675986295011</c:v>
                </c:pt>
                <c:pt idx="110">
                  <c:v>5.0590581804338388</c:v>
                </c:pt>
                <c:pt idx="111">
                  <c:v>5.1096487622381774</c:v>
                </c:pt>
                <c:pt idx="112">
                  <c:v>4.9831723077273313</c:v>
                </c:pt>
                <c:pt idx="113">
                  <c:v>4.7555146896078089</c:v>
                </c:pt>
                <c:pt idx="114">
                  <c:v>4.8314005623143164</c:v>
                </c:pt>
                <c:pt idx="115">
                  <c:v>5.1855346349446849</c:v>
                </c:pt>
                <c:pt idx="116">
                  <c:v>5.312011089455531</c:v>
                </c:pt>
                <c:pt idx="117">
                  <c:v>5.3373063803576999</c:v>
                </c:pt>
                <c:pt idx="118">
                  <c:v>5.0843534713360086</c:v>
                </c:pt>
                <c:pt idx="119">
                  <c:v>5.0590581804338388</c:v>
                </c:pt>
                <c:pt idx="120">
                  <c:v>5.3626016712598696</c:v>
                </c:pt>
                <c:pt idx="121">
                  <c:v>5.2867157985533622</c:v>
                </c:pt>
                <c:pt idx="122">
                  <c:v>5.5143734166728846</c:v>
                </c:pt>
                <c:pt idx="123">
                  <c:v>5.1602393440425161</c:v>
                </c:pt>
                <c:pt idx="124">
                  <c:v>5.7167357438902382</c:v>
                </c:pt>
                <c:pt idx="125">
                  <c:v>5.7420310347924071</c:v>
                </c:pt>
                <c:pt idx="126">
                  <c:v>5.5649639984772232</c:v>
                </c:pt>
                <c:pt idx="127">
                  <c:v>5.1349440531403472</c:v>
                </c:pt>
                <c:pt idx="128">
                  <c:v>4.9831723077273313</c:v>
                </c:pt>
                <c:pt idx="129">
                  <c:v>4.9831723077273313</c:v>
                </c:pt>
                <c:pt idx="130">
                  <c:v>5.0337628895316699</c:v>
                </c:pt>
                <c:pt idx="131">
                  <c:v>5.0590581804338388</c:v>
                </c:pt>
                <c:pt idx="132">
                  <c:v>4.73021939870564</c:v>
                </c:pt>
                <c:pt idx="133">
                  <c:v>4.9072864350208238</c:v>
                </c:pt>
                <c:pt idx="134">
                  <c:v>4.8314005623143164</c:v>
                </c:pt>
                <c:pt idx="135">
                  <c:v>4.6543335259991316</c:v>
                </c:pt>
                <c:pt idx="136">
                  <c:v>4.73021939870564</c:v>
                </c:pt>
                <c:pt idx="137">
                  <c:v>4.6796288169013014</c:v>
                </c:pt>
                <c:pt idx="138">
                  <c:v>4.5278570714882864</c:v>
                </c:pt>
                <c:pt idx="139">
                  <c:v>4.4013806169774403</c:v>
                </c:pt>
                <c:pt idx="140">
                  <c:v>4.4772664896839478</c:v>
                </c:pt>
                <c:pt idx="141">
                  <c:v>4.2749041624665942</c:v>
                </c:pt>
                <c:pt idx="142">
                  <c:v>4.1484277079557481</c:v>
                </c:pt>
                <c:pt idx="143">
                  <c:v>4.2243135806622556</c:v>
                </c:pt>
                <c:pt idx="144">
                  <c:v>4.3507900351731017</c:v>
                </c:pt>
                <c:pt idx="145">
                  <c:v>4.3001994533687631</c:v>
                </c:pt>
                <c:pt idx="146">
                  <c:v>4.1990182897600867</c:v>
                </c:pt>
                <c:pt idx="147">
                  <c:v>3.9966559625427331</c:v>
                </c:pt>
                <c:pt idx="148">
                  <c:v>3.8954747989340563</c:v>
                </c:pt>
                <c:pt idx="149">
                  <c:v>3.516045435401518</c:v>
                </c:pt>
                <c:pt idx="150">
                  <c:v>3.4401595626950106</c:v>
                </c:pt>
                <c:pt idx="151">
                  <c:v>3.237797235477657</c:v>
                </c:pt>
                <c:pt idx="152">
                  <c:v>3.2630925263798263</c:v>
                </c:pt>
                <c:pt idx="153">
                  <c:v>3.4654548535971799</c:v>
                </c:pt>
                <c:pt idx="154">
                  <c:v>3.516045435401518</c:v>
                </c:pt>
                <c:pt idx="155">
                  <c:v>3.4401595626950106</c:v>
                </c:pt>
                <c:pt idx="156">
                  <c:v>3.4654548535971799</c:v>
                </c:pt>
                <c:pt idx="157">
                  <c:v>3.8448842171297177</c:v>
                </c:pt>
                <c:pt idx="158">
                  <c:v>3.870179508031887</c:v>
                </c:pt>
                <c:pt idx="159">
                  <c:v>3.8954747989340563</c:v>
                </c:pt>
                <c:pt idx="160">
                  <c:v>4.1231324170535792</c:v>
                </c:pt>
                <c:pt idx="161">
                  <c:v>4.4266759078796092</c:v>
                </c:pt>
                <c:pt idx="162">
                  <c:v>4.173722998857917</c:v>
                </c:pt>
                <c:pt idx="163">
                  <c:v>4.2749041624665942</c:v>
                </c:pt>
                <c:pt idx="164">
                  <c:v>4.3001994533687631</c:v>
                </c:pt>
                <c:pt idx="165">
                  <c:v>4.173722998857917</c:v>
                </c:pt>
                <c:pt idx="166">
                  <c:v>4.0978371261514095</c:v>
                </c:pt>
                <c:pt idx="167">
                  <c:v>3.7437030535210409</c:v>
                </c:pt>
                <c:pt idx="168">
                  <c:v>3.7437030535210409</c:v>
                </c:pt>
                <c:pt idx="169">
                  <c:v>3.591931308108026</c:v>
                </c:pt>
                <c:pt idx="170">
                  <c:v>3.6172265990101948</c:v>
                </c:pt>
                <c:pt idx="171">
                  <c:v>3.591931308108026</c:v>
                </c:pt>
                <c:pt idx="172">
                  <c:v>3.7437030535210409</c:v>
                </c:pt>
                <c:pt idx="173">
                  <c:v>3.8195889262275484</c:v>
                </c:pt>
                <c:pt idx="174">
                  <c:v>3.870179508031887</c:v>
                </c:pt>
                <c:pt idx="175">
                  <c:v>4.021951253444902</c:v>
                </c:pt>
                <c:pt idx="176">
                  <c:v>4.1484277079557481</c:v>
                </c:pt>
                <c:pt idx="177">
                  <c:v>4.2749041624665942</c:v>
                </c:pt>
                <c:pt idx="178">
                  <c:v>4.5531523623904553</c:v>
                </c:pt>
                <c:pt idx="179">
                  <c:v>4.6037429441947939</c:v>
                </c:pt>
                <c:pt idx="180">
                  <c:v>4.3760853260752706</c:v>
                </c:pt>
                <c:pt idx="181">
                  <c:v>4.2496088715644245</c:v>
                </c:pt>
                <c:pt idx="182">
                  <c:v>4.1231324170535792</c:v>
                </c:pt>
                <c:pt idx="183">
                  <c:v>4.1484277079557481</c:v>
                </c:pt>
                <c:pt idx="184">
                  <c:v>4.3254947442709328</c:v>
                </c:pt>
                <c:pt idx="185">
                  <c:v>4.3001994533687631</c:v>
                </c:pt>
                <c:pt idx="186">
                  <c:v>3.9207700898362252</c:v>
                </c:pt>
                <c:pt idx="187">
                  <c:v>3.9966559625427331</c:v>
                </c:pt>
                <c:pt idx="188">
                  <c:v>4.2496088715644245</c:v>
                </c:pt>
                <c:pt idx="189">
                  <c:v>3.9713606716405638</c:v>
                </c:pt>
                <c:pt idx="190">
                  <c:v>4.0978371261514095</c:v>
                </c:pt>
                <c:pt idx="191">
                  <c:v>4.1484277079557481</c:v>
                </c:pt>
                <c:pt idx="192">
                  <c:v>4.173722998857917</c:v>
                </c:pt>
                <c:pt idx="193">
                  <c:v>4.2243135806622556</c:v>
                </c:pt>
                <c:pt idx="194">
                  <c:v>4.173722998857917</c:v>
                </c:pt>
                <c:pt idx="195">
                  <c:v>4.2749041624665942</c:v>
                </c:pt>
                <c:pt idx="196">
                  <c:v>4.1484277079557481</c:v>
                </c:pt>
                <c:pt idx="197">
                  <c:v>4.0725418352492406</c:v>
                </c:pt>
                <c:pt idx="198">
                  <c:v>4.021951253444902</c:v>
                </c:pt>
                <c:pt idx="199">
                  <c:v>3.9460653807383945</c:v>
                </c:pt>
                <c:pt idx="200">
                  <c:v>3.9460653807383945</c:v>
                </c:pt>
                <c:pt idx="201">
                  <c:v>4.021951253444902</c:v>
                </c:pt>
                <c:pt idx="202">
                  <c:v>4.1231324170535792</c:v>
                </c:pt>
                <c:pt idx="203">
                  <c:v>4.1484277079557481</c:v>
                </c:pt>
                <c:pt idx="204">
                  <c:v>4.2749041624665942</c:v>
                </c:pt>
                <c:pt idx="205">
                  <c:v>4.0472465443470718</c:v>
                </c:pt>
                <c:pt idx="206">
                  <c:v>4.1484277079557481</c:v>
                </c:pt>
                <c:pt idx="207">
                  <c:v>4.0978371261514095</c:v>
                </c:pt>
                <c:pt idx="208">
                  <c:v>4.173722998857917</c:v>
                </c:pt>
                <c:pt idx="209">
                  <c:v>4.1484277079557481</c:v>
                </c:pt>
                <c:pt idx="210">
                  <c:v>4.0725418352492406</c:v>
                </c:pt>
                <c:pt idx="211">
                  <c:v>4.3001994533687631</c:v>
                </c:pt>
                <c:pt idx="212">
                  <c:v>4.2243135806622556</c:v>
                </c:pt>
                <c:pt idx="213">
                  <c:v>4.1231324170535792</c:v>
                </c:pt>
                <c:pt idx="214">
                  <c:v>4.2496088715644245</c:v>
                </c:pt>
                <c:pt idx="215">
                  <c:v>4.0978371261514095</c:v>
                </c:pt>
                <c:pt idx="216">
                  <c:v>4.0725418352492406</c:v>
                </c:pt>
                <c:pt idx="217">
                  <c:v>3.9460653807383945</c:v>
                </c:pt>
                <c:pt idx="218">
                  <c:v>3.9207700898362252</c:v>
                </c:pt>
                <c:pt idx="219">
                  <c:v>4.2749041624665942</c:v>
                </c:pt>
                <c:pt idx="220">
                  <c:v>4.1231324170535792</c:v>
                </c:pt>
                <c:pt idx="221">
                  <c:v>4.173722998857917</c:v>
                </c:pt>
                <c:pt idx="222">
                  <c:v>4.3507900351731017</c:v>
                </c:pt>
                <c:pt idx="223">
                  <c:v>4.4013806169774403</c:v>
                </c:pt>
                <c:pt idx="224">
                  <c:v>4.4266759078796092</c:v>
                </c:pt>
                <c:pt idx="225">
                  <c:v>4.4013806169774403</c:v>
                </c:pt>
                <c:pt idx="226">
                  <c:v>4.7808099805099777</c:v>
                </c:pt>
                <c:pt idx="227">
                  <c:v>4.9578770168251625</c:v>
                </c:pt>
                <c:pt idx="228">
                  <c:v>5.5143734166728846</c:v>
                </c:pt>
                <c:pt idx="229">
                  <c:v>5.5396687075750535</c:v>
                </c:pt>
                <c:pt idx="230">
                  <c:v>5.4131922530642083</c:v>
                </c:pt>
                <c:pt idx="231">
                  <c:v>5.2867157985533622</c:v>
                </c:pt>
                <c:pt idx="232">
                  <c:v>5.3626016712598696</c:v>
                </c:pt>
                <c:pt idx="233">
                  <c:v>5.6408498711837307</c:v>
                </c:pt>
                <c:pt idx="234">
                  <c:v>5.6661451620858996</c:v>
                </c:pt>
                <c:pt idx="235">
                  <c:v>5.7420310347924071</c:v>
                </c:pt>
                <c:pt idx="236">
                  <c:v>5.8432121984010843</c:v>
                </c:pt>
                <c:pt idx="237">
                  <c:v>5.8432121984010843</c:v>
                </c:pt>
                <c:pt idx="238">
                  <c:v>5.8432121984010843</c:v>
                </c:pt>
                <c:pt idx="239">
                  <c:v>6.020279234716269</c:v>
                </c:pt>
                <c:pt idx="240">
                  <c:v>6.2732321437379603</c:v>
                </c:pt>
                <c:pt idx="241">
                  <c:v>6.6779567981726675</c:v>
                </c:pt>
                <c:pt idx="242">
                  <c:v>6.5767756345639912</c:v>
                </c:pt>
                <c:pt idx="243">
                  <c:v>6.5767756345639912</c:v>
                </c:pt>
                <c:pt idx="244">
                  <c:v>6.6526615072704987</c:v>
                </c:pt>
                <c:pt idx="245">
                  <c:v>6.4755944709553139</c:v>
                </c:pt>
                <c:pt idx="246">
                  <c:v>6.3744133073466376</c:v>
                </c:pt>
                <c:pt idx="247">
                  <c:v>6.2732321437379603</c:v>
                </c:pt>
                <c:pt idx="248">
                  <c:v>6.3744133073466376</c:v>
                </c:pt>
                <c:pt idx="249">
                  <c:v>6.7791379617813448</c:v>
                </c:pt>
                <c:pt idx="250">
                  <c:v>6.4755944709553139</c:v>
                </c:pt>
                <c:pt idx="251">
                  <c:v>6.5767756345639912</c:v>
                </c:pt>
                <c:pt idx="252">
                  <c:v>6.3744133073466376</c:v>
                </c:pt>
                <c:pt idx="253">
                  <c:v>6.5767756345639912</c:v>
                </c:pt>
                <c:pt idx="254">
                  <c:v>6.7032520890748373</c:v>
                </c:pt>
                <c:pt idx="255">
                  <c:v>6.6273662163683289</c:v>
                </c:pt>
                <c:pt idx="256">
                  <c:v>6.8297285435856825</c:v>
                </c:pt>
                <c:pt idx="257">
                  <c:v>7.0067955799008672</c:v>
                </c:pt>
                <c:pt idx="258">
                  <c:v>7.1585673253138822</c:v>
                </c:pt>
                <c:pt idx="259">
                  <c:v>7.2091579071182208</c:v>
                </c:pt>
                <c:pt idx="260">
                  <c:v>7.2344531980203897</c:v>
                </c:pt>
                <c:pt idx="261">
                  <c:v>6.5767756345639912</c:v>
                </c:pt>
                <c:pt idx="262">
                  <c:v>6.5767756345639912</c:v>
                </c:pt>
                <c:pt idx="263">
                  <c:v>6.5767756345639912</c:v>
                </c:pt>
                <c:pt idx="264">
                  <c:v>6.5767756345639912</c:v>
                </c:pt>
                <c:pt idx="265">
                  <c:v>6.3997085982488064</c:v>
                </c:pt>
                <c:pt idx="266">
                  <c:v>6.0455745256184379</c:v>
                </c:pt>
                <c:pt idx="267">
                  <c:v>5.9443933620097607</c:v>
                </c:pt>
                <c:pt idx="268">
                  <c:v>5.8685074893032532</c:v>
                </c:pt>
                <c:pt idx="269">
                  <c:v>5.7420310347924071</c:v>
                </c:pt>
                <c:pt idx="270">
                  <c:v>5.8432121984010843</c:v>
                </c:pt>
                <c:pt idx="271">
                  <c:v>5.8179169074989154</c:v>
                </c:pt>
                <c:pt idx="272">
                  <c:v>5.6661451620858996</c:v>
                </c:pt>
                <c:pt idx="273">
                  <c:v>5.7673263256945768</c:v>
                </c:pt>
                <c:pt idx="274">
                  <c:v>5.5396687075750535</c:v>
                </c:pt>
                <c:pt idx="275">
                  <c:v>5.2614205076511924</c:v>
                </c:pt>
                <c:pt idx="276">
                  <c:v>4.9831723077273313</c:v>
                </c:pt>
                <c:pt idx="277">
                  <c:v>4.9072864350208238</c:v>
                </c:pt>
                <c:pt idx="278">
                  <c:v>5.1096487622381774</c:v>
                </c:pt>
                <c:pt idx="279">
                  <c:v>5.0337628895316699</c:v>
                </c:pt>
                <c:pt idx="280">
                  <c:v>4.7555146896078089</c:v>
                </c:pt>
                <c:pt idx="281">
                  <c:v>4.8566958532164852</c:v>
                </c:pt>
                <c:pt idx="282">
                  <c:v>4.6290382350969628</c:v>
                </c:pt>
                <c:pt idx="283">
                  <c:v>4.2496088715644245</c:v>
                </c:pt>
                <c:pt idx="284">
                  <c:v>4.0725418352492406</c:v>
                </c:pt>
                <c:pt idx="285">
                  <c:v>3.6425218899123641</c:v>
                </c:pt>
                <c:pt idx="286">
                  <c:v>3.516045435401518</c:v>
                </c:pt>
                <c:pt idx="287">
                  <c:v>3.3895689808906724</c:v>
                </c:pt>
                <c:pt idx="288">
                  <c:v>3.2125019445754877</c:v>
                </c:pt>
                <c:pt idx="289">
                  <c:v>3.1872066536733188</c:v>
                </c:pt>
                <c:pt idx="290">
                  <c:v>3.1366160718689802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RegAll!$Z$169:$Z$500</c:f>
              <c:numCache>
                <c:formatCode>General</c:formatCode>
                <c:ptCount val="332"/>
                <c:pt idx="0">
                  <c:v>5.2519693572097202E-2</c:v>
                </c:pt>
                <c:pt idx="1">
                  <c:v>5.2519693572097202E-2</c:v>
                </c:pt>
                <c:pt idx="2">
                  <c:v>3.5013129048064799E-2</c:v>
                </c:pt>
                <c:pt idx="3">
                  <c:v>3.5013129048064799E-2</c:v>
                </c:pt>
                <c:pt idx="4">
                  <c:v>1.75065645240324E-2</c:v>
                </c:pt>
                <c:pt idx="5">
                  <c:v>1.75065645240324E-2</c:v>
                </c:pt>
                <c:pt idx="6">
                  <c:v>3.5013129048064799E-2</c:v>
                </c:pt>
                <c:pt idx="7">
                  <c:v>3.5013129048064799E-2</c:v>
                </c:pt>
                <c:pt idx="8">
                  <c:v>3.5013129048064799E-2</c:v>
                </c:pt>
                <c:pt idx="9">
                  <c:v>1.75065645240324E-2</c:v>
                </c:pt>
                <c:pt idx="10">
                  <c:v>3.5013129048064799E-2</c:v>
                </c:pt>
                <c:pt idx="11">
                  <c:v>3.5013129048064799E-2</c:v>
                </c:pt>
                <c:pt idx="12">
                  <c:v>3.5013129048064799E-2</c:v>
                </c:pt>
                <c:pt idx="13">
                  <c:v>1.75065645240324E-2</c:v>
                </c:pt>
                <c:pt idx="14">
                  <c:v>1.75065645240324E-2</c:v>
                </c:pt>
                <c:pt idx="15">
                  <c:v>1.75065645240324E-2</c:v>
                </c:pt>
                <c:pt idx="16">
                  <c:v>1.75065645240324E-2</c:v>
                </c:pt>
                <c:pt idx="17">
                  <c:v>3.5013129048064799E-2</c:v>
                </c:pt>
                <c:pt idx="18">
                  <c:v>3.5013129048064799E-2</c:v>
                </c:pt>
                <c:pt idx="19">
                  <c:v>3.5013129048064799E-2</c:v>
                </c:pt>
                <c:pt idx="20">
                  <c:v>3.5013129048064799E-2</c:v>
                </c:pt>
                <c:pt idx="21">
                  <c:v>1.75065645240324E-2</c:v>
                </c:pt>
                <c:pt idx="22">
                  <c:v>3.5013129048064799E-2</c:v>
                </c:pt>
                <c:pt idx="23">
                  <c:v>3.5013129048064799E-2</c:v>
                </c:pt>
                <c:pt idx="24">
                  <c:v>5.2519693572097202E-2</c:v>
                </c:pt>
                <c:pt idx="25">
                  <c:v>5.2519693572097202E-2</c:v>
                </c:pt>
                <c:pt idx="26">
                  <c:v>7.0026258096129598E-2</c:v>
                </c:pt>
                <c:pt idx="27">
                  <c:v>8.7532822620162001E-2</c:v>
                </c:pt>
                <c:pt idx="28">
                  <c:v>3.5013129048064799E-2</c:v>
                </c:pt>
                <c:pt idx="29">
                  <c:v>7.0026258096129598E-2</c:v>
                </c:pt>
                <c:pt idx="30">
                  <c:v>1.75065645240324E-2</c:v>
                </c:pt>
                <c:pt idx="31">
                  <c:v>0.1050393871441944</c:v>
                </c:pt>
                <c:pt idx="32">
                  <c:v>7.0026258096129598E-2</c:v>
                </c:pt>
                <c:pt idx="33">
                  <c:v>7.0026258096129598E-2</c:v>
                </c:pt>
                <c:pt idx="34">
                  <c:v>8.7532822620162001E-2</c:v>
                </c:pt>
                <c:pt idx="35">
                  <c:v>0.1050393871441944</c:v>
                </c:pt>
                <c:pt idx="36">
                  <c:v>0.12254595166822681</c:v>
                </c:pt>
                <c:pt idx="37">
                  <c:v>0.12254595166822681</c:v>
                </c:pt>
                <c:pt idx="38">
                  <c:v>0.1575590807162916</c:v>
                </c:pt>
                <c:pt idx="39">
                  <c:v>0.175065645240324</c:v>
                </c:pt>
                <c:pt idx="40">
                  <c:v>0.175065645240324</c:v>
                </c:pt>
                <c:pt idx="41">
                  <c:v>0.22758533881242121</c:v>
                </c:pt>
                <c:pt idx="42">
                  <c:v>0.29761159690855082</c:v>
                </c:pt>
                <c:pt idx="43">
                  <c:v>0.33262472595661557</c:v>
                </c:pt>
                <c:pt idx="44">
                  <c:v>0.33262472595661557</c:v>
                </c:pt>
                <c:pt idx="45">
                  <c:v>0.3151181614325832</c:v>
                </c:pt>
                <c:pt idx="46">
                  <c:v>0.33262472595661557</c:v>
                </c:pt>
                <c:pt idx="47">
                  <c:v>0.36763785500468038</c:v>
                </c:pt>
                <c:pt idx="48">
                  <c:v>0.35013129048064801</c:v>
                </c:pt>
                <c:pt idx="49">
                  <c:v>0.33262472595661557</c:v>
                </c:pt>
                <c:pt idx="50">
                  <c:v>0.38514441952871281</c:v>
                </c:pt>
                <c:pt idx="51">
                  <c:v>0.36763785500468038</c:v>
                </c:pt>
                <c:pt idx="52">
                  <c:v>0.40265098405274519</c:v>
                </c:pt>
                <c:pt idx="53">
                  <c:v>0.38514441952871281</c:v>
                </c:pt>
                <c:pt idx="54">
                  <c:v>0.43766411310080999</c:v>
                </c:pt>
                <c:pt idx="55">
                  <c:v>0.4726772421488748</c:v>
                </c:pt>
                <c:pt idx="56">
                  <c:v>0.5076903711969396</c:v>
                </c:pt>
                <c:pt idx="57">
                  <c:v>0.52519693572097204</c:v>
                </c:pt>
                <c:pt idx="58">
                  <c:v>0.52519693572097204</c:v>
                </c:pt>
                <c:pt idx="59">
                  <c:v>0.61272975834113397</c:v>
                </c:pt>
                <c:pt idx="60">
                  <c:v>0.68275601643726358</c:v>
                </c:pt>
                <c:pt idx="61">
                  <c:v>0.66524945191323115</c:v>
                </c:pt>
                <c:pt idx="62">
                  <c:v>0.68275601643726358</c:v>
                </c:pt>
                <c:pt idx="63">
                  <c:v>0.70026258096129601</c:v>
                </c:pt>
                <c:pt idx="64">
                  <c:v>0.71776914548532844</c:v>
                </c:pt>
                <c:pt idx="65">
                  <c:v>0.75278227453339319</c:v>
                </c:pt>
                <c:pt idx="66">
                  <c:v>0.8228085326295228</c:v>
                </c:pt>
                <c:pt idx="67">
                  <c:v>0.91034135524968485</c:v>
                </c:pt>
                <c:pt idx="68">
                  <c:v>0.96286104882178203</c:v>
                </c:pt>
                <c:pt idx="69">
                  <c:v>1.1029135650140411</c:v>
                </c:pt>
                <c:pt idx="70">
                  <c:v>1.1029135650140411</c:v>
                </c:pt>
                <c:pt idx="71">
                  <c:v>1.0679004359659765</c:v>
                </c:pt>
                <c:pt idx="72">
                  <c:v>1.1204201295380736</c:v>
                </c:pt>
                <c:pt idx="73">
                  <c:v>1.0854070004900087</c:v>
                </c:pt>
                <c:pt idx="74">
                  <c:v>1.0679004359659765</c:v>
                </c:pt>
                <c:pt idx="75">
                  <c:v>1.1554332585861384</c:v>
                </c:pt>
                <c:pt idx="76">
                  <c:v>1.1729398231101709</c:v>
                </c:pt>
                <c:pt idx="77">
                  <c:v>1.3129923393024301</c:v>
                </c:pt>
                <c:pt idx="78">
                  <c:v>1.3655120328745272</c:v>
                </c:pt>
                <c:pt idx="79">
                  <c:v>1.488057984542754</c:v>
                </c:pt>
                <c:pt idx="80">
                  <c:v>1.5930973716869483</c:v>
                </c:pt>
                <c:pt idx="81">
                  <c:v>1.488057984542754</c:v>
                </c:pt>
                <c:pt idx="82">
                  <c:v>1.6456170652590456</c:v>
                </c:pt>
                <c:pt idx="83">
                  <c:v>1.7156433233551751</c:v>
                </c:pt>
                <c:pt idx="84">
                  <c:v>1.8907089685954992</c:v>
                </c:pt>
                <c:pt idx="85">
                  <c:v>1.9782417912156611</c:v>
                </c:pt>
                <c:pt idx="86">
                  <c:v>2.153307436455985</c:v>
                </c:pt>
                <c:pt idx="87">
                  <c:v>2.4509190333645359</c:v>
                </c:pt>
                <c:pt idx="88">
                  <c:v>2.801050323845184</c:v>
                </c:pt>
                <c:pt idx="89">
                  <c:v>2.8710765819413138</c:v>
                </c:pt>
                <c:pt idx="90">
                  <c:v>2.8185568883692165</c:v>
                </c:pt>
                <c:pt idx="91">
                  <c:v>2.941102840037443</c:v>
                </c:pt>
                <c:pt idx="92">
                  <c:v>2.9761159690855079</c:v>
                </c:pt>
                <c:pt idx="93">
                  <c:v>2.9936225336095403</c:v>
                </c:pt>
                <c:pt idx="94">
                  <c:v>3.9739901469553547</c:v>
                </c:pt>
                <c:pt idx="95">
                  <c:v>3.0636487917056701</c:v>
                </c:pt>
                <c:pt idx="96">
                  <c:v>3.0461422271816376</c:v>
                </c:pt>
                <c:pt idx="97">
                  <c:v>3.1511816143258322</c:v>
                </c:pt>
                <c:pt idx="98">
                  <c:v>3.1336750498017998</c:v>
                </c:pt>
                <c:pt idx="99">
                  <c:v>3.2562210014700264</c:v>
                </c:pt>
                <c:pt idx="100">
                  <c:v>3.3437538240901885</c:v>
                </c:pt>
                <c:pt idx="101">
                  <c:v>3.3787669531382534</c:v>
                </c:pt>
                <c:pt idx="102">
                  <c:v>3.1686881788498642</c:v>
                </c:pt>
                <c:pt idx="103">
                  <c:v>3.3612603886142209</c:v>
                </c:pt>
                <c:pt idx="104">
                  <c:v>3.2037013078979291</c:v>
                </c:pt>
                <c:pt idx="105">
                  <c:v>3.2212078724219615</c:v>
                </c:pt>
                <c:pt idx="106">
                  <c:v>3.3962735176622858</c:v>
                </c:pt>
                <c:pt idx="107">
                  <c:v>3.3612603886142209</c:v>
                </c:pt>
                <c:pt idx="108">
                  <c:v>3.5188194693305124</c:v>
                </c:pt>
                <c:pt idx="109">
                  <c:v>3.5013129048064799</c:v>
                </c:pt>
                <c:pt idx="110">
                  <c:v>3.3962735176622858</c:v>
                </c:pt>
                <c:pt idx="111">
                  <c:v>3.5188194693305124</c:v>
                </c:pt>
                <c:pt idx="112">
                  <c:v>3.4662997757584151</c:v>
                </c:pt>
                <c:pt idx="113">
                  <c:v>3.5188194693305124</c:v>
                </c:pt>
                <c:pt idx="114">
                  <c:v>3.5188194693305124</c:v>
                </c:pt>
                <c:pt idx="115">
                  <c:v>3.5188194693305124</c:v>
                </c:pt>
                <c:pt idx="116">
                  <c:v>3.3612603886142209</c:v>
                </c:pt>
                <c:pt idx="117">
                  <c:v>3.5013129048064799</c:v>
                </c:pt>
                <c:pt idx="118">
                  <c:v>3.2212078724219615</c:v>
                </c:pt>
                <c:pt idx="119">
                  <c:v>3.2562210014700264</c:v>
                </c:pt>
                <c:pt idx="120">
                  <c:v>3.2037013078979291</c:v>
                </c:pt>
                <c:pt idx="121">
                  <c:v>3.1861947433738966</c:v>
                </c:pt>
                <c:pt idx="122">
                  <c:v>3.1336750498017998</c:v>
                </c:pt>
                <c:pt idx="123">
                  <c:v>3.0286356626576052</c:v>
                </c:pt>
                <c:pt idx="124">
                  <c:v>2.8360634528932489</c:v>
                </c:pt>
                <c:pt idx="125">
                  <c:v>2.9060897109893786</c:v>
                </c:pt>
                <c:pt idx="126">
                  <c:v>2.8885831464653462</c:v>
                </c:pt>
                <c:pt idx="127">
                  <c:v>2.7135175012250219</c:v>
                </c:pt>
                <c:pt idx="128">
                  <c:v>2.398399339792439</c:v>
                </c:pt>
                <c:pt idx="129">
                  <c:v>2.4509190333645359</c:v>
                </c:pt>
                <c:pt idx="130">
                  <c:v>2.415905904316471</c:v>
                </c:pt>
                <c:pt idx="131">
                  <c:v>2.4509190333645359</c:v>
                </c:pt>
                <c:pt idx="132">
                  <c:v>2.5209452914606656</c:v>
                </c:pt>
                <c:pt idx="133">
                  <c:v>2.398399339792439</c:v>
                </c:pt>
                <c:pt idx="134">
                  <c:v>2.3458796462203417</c:v>
                </c:pt>
                <c:pt idx="135">
                  <c:v>2.275853388124212</c:v>
                </c:pt>
                <c:pt idx="136">
                  <c:v>2.153307436455985</c:v>
                </c:pt>
                <c:pt idx="137">
                  <c:v>2.1708140009800174</c:v>
                </c:pt>
                <c:pt idx="138">
                  <c:v>2.0832811783598557</c:v>
                </c:pt>
                <c:pt idx="139">
                  <c:v>2.1007877428838881</c:v>
                </c:pt>
                <c:pt idx="140">
                  <c:v>2.135800871931953</c:v>
                </c:pt>
                <c:pt idx="141">
                  <c:v>2.0832811783598557</c:v>
                </c:pt>
                <c:pt idx="142">
                  <c:v>2.1007877428838881</c:v>
                </c:pt>
                <c:pt idx="143">
                  <c:v>2.0657746138358233</c:v>
                </c:pt>
                <c:pt idx="144">
                  <c:v>1.8732024040714668</c:v>
                </c:pt>
                <c:pt idx="145">
                  <c:v>1.7856695814513048</c:v>
                </c:pt>
                <c:pt idx="146">
                  <c:v>1.7856695814513048</c:v>
                </c:pt>
                <c:pt idx="147">
                  <c:v>1.7156433233551751</c:v>
                </c:pt>
                <c:pt idx="148">
                  <c:v>1.663123629783078</c:v>
                </c:pt>
                <c:pt idx="149">
                  <c:v>1.7156433233551751</c:v>
                </c:pt>
                <c:pt idx="150">
                  <c:v>1.6981367588311429</c:v>
                </c:pt>
                <c:pt idx="151">
                  <c:v>1.7856695814513048</c:v>
                </c:pt>
                <c:pt idx="152">
                  <c:v>1.9782417912156611</c:v>
                </c:pt>
                <c:pt idx="153">
                  <c:v>1.8206827104993697</c:v>
                </c:pt>
                <c:pt idx="154">
                  <c:v>1.7331498878792075</c:v>
                </c:pt>
                <c:pt idx="155">
                  <c:v>1.7156433233551751</c:v>
                </c:pt>
                <c:pt idx="156">
                  <c:v>1.6806301943071105</c:v>
                </c:pt>
                <c:pt idx="157">
                  <c:v>1.6981367588311429</c:v>
                </c:pt>
                <c:pt idx="158">
                  <c:v>1.7331498878792075</c:v>
                </c:pt>
                <c:pt idx="159">
                  <c:v>1.6806301943071105</c:v>
                </c:pt>
                <c:pt idx="160">
                  <c:v>1.75065645240324</c:v>
                </c:pt>
                <c:pt idx="161">
                  <c:v>1.8732024040714668</c:v>
                </c:pt>
                <c:pt idx="162">
                  <c:v>1.8556958395474343</c:v>
                </c:pt>
                <c:pt idx="163">
                  <c:v>1.9082155331195316</c:v>
                </c:pt>
                <c:pt idx="164">
                  <c:v>1.9082155331195316</c:v>
                </c:pt>
                <c:pt idx="165">
                  <c:v>1.8556958395474343</c:v>
                </c:pt>
                <c:pt idx="166">
                  <c:v>1.8206827104993697</c:v>
                </c:pt>
                <c:pt idx="167">
                  <c:v>1.6281105007350132</c:v>
                </c:pt>
                <c:pt idx="168">
                  <c:v>1.6981367588311429</c:v>
                </c:pt>
                <c:pt idx="169">
                  <c:v>1.6456170652590456</c:v>
                </c:pt>
                <c:pt idx="170">
                  <c:v>1.6456170652590456</c:v>
                </c:pt>
                <c:pt idx="171">
                  <c:v>1.6981367588311429</c:v>
                </c:pt>
                <c:pt idx="172">
                  <c:v>1.75065645240324</c:v>
                </c:pt>
                <c:pt idx="173">
                  <c:v>1.75065645240324</c:v>
                </c:pt>
                <c:pt idx="174">
                  <c:v>1.8206827104993697</c:v>
                </c:pt>
                <c:pt idx="175">
                  <c:v>1.9957483557396936</c:v>
                </c:pt>
                <c:pt idx="176">
                  <c:v>1.9607352266916289</c:v>
                </c:pt>
                <c:pt idx="177">
                  <c:v>1.8381892750234019</c:v>
                </c:pt>
                <c:pt idx="178">
                  <c:v>1.7681630169272724</c:v>
                </c:pt>
                <c:pt idx="179">
                  <c:v>1.8732024040714668</c:v>
                </c:pt>
                <c:pt idx="180">
                  <c:v>1.7156433233551751</c:v>
                </c:pt>
                <c:pt idx="181">
                  <c:v>1.663123629783078</c:v>
                </c:pt>
                <c:pt idx="182">
                  <c:v>1.6106039362109807</c:v>
                </c:pt>
                <c:pt idx="183">
                  <c:v>1.7331498878792075</c:v>
                </c:pt>
                <c:pt idx="184">
                  <c:v>1.6981367588311429</c:v>
                </c:pt>
                <c:pt idx="185">
                  <c:v>1.8031761459753373</c:v>
                </c:pt>
                <c:pt idx="186">
                  <c:v>1.75065645240324</c:v>
                </c:pt>
                <c:pt idx="187">
                  <c:v>1.75065645240324</c:v>
                </c:pt>
                <c:pt idx="188">
                  <c:v>1.8031761459753373</c:v>
                </c:pt>
                <c:pt idx="189">
                  <c:v>1.8907089685954992</c:v>
                </c:pt>
                <c:pt idx="190">
                  <c:v>1.8381892750234019</c:v>
                </c:pt>
                <c:pt idx="191">
                  <c:v>1.9257220976435641</c:v>
                </c:pt>
                <c:pt idx="192">
                  <c:v>1.9607352266916289</c:v>
                </c:pt>
                <c:pt idx="193">
                  <c:v>1.8031761459753373</c:v>
                </c:pt>
                <c:pt idx="194">
                  <c:v>2.013254920263726</c:v>
                </c:pt>
                <c:pt idx="195">
                  <c:v>1.8556958395474343</c:v>
                </c:pt>
                <c:pt idx="196">
                  <c:v>1.8206827104993697</c:v>
                </c:pt>
                <c:pt idx="197">
                  <c:v>1.9432286621675965</c:v>
                </c:pt>
                <c:pt idx="198">
                  <c:v>1.8732024040714668</c:v>
                </c:pt>
                <c:pt idx="199">
                  <c:v>1.8556958395474343</c:v>
                </c:pt>
                <c:pt idx="200">
                  <c:v>1.8732024040714668</c:v>
                </c:pt>
                <c:pt idx="201">
                  <c:v>1.9257220976435641</c:v>
                </c:pt>
                <c:pt idx="202">
                  <c:v>1.9257220976435641</c:v>
                </c:pt>
                <c:pt idx="203">
                  <c:v>1.9607352266916289</c:v>
                </c:pt>
                <c:pt idx="204">
                  <c:v>2.1007877428838881</c:v>
                </c:pt>
                <c:pt idx="205">
                  <c:v>2.1883205655040499</c:v>
                </c:pt>
                <c:pt idx="206">
                  <c:v>2.3108665171722769</c:v>
                </c:pt>
                <c:pt idx="207">
                  <c:v>2.275853388124212</c:v>
                </c:pt>
                <c:pt idx="208">
                  <c:v>2.2933599526482444</c:v>
                </c:pt>
                <c:pt idx="209">
                  <c:v>2.5209452914606656</c:v>
                </c:pt>
                <c:pt idx="210">
                  <c:v>2.415905904316471</c:v>
                </c:pt>
                <c:pt idx="211">
                  <c:v>2.275853388124212</c:v>
                </c:pt>
                <c:pt idx="212">
                  <c:v>2.4509190333645359</c:v>
                </c:pt>
                <c:pt idx="213">
                  <c:v>2.3283730816963093</c:v>
                </c:pt>
                <c:pt idx="214">
                  <c:v>2.398399339792439</c:v>
                </c:pt>
                <c:pt idx="215">
                  <c:v>2.4509190333645359</c:v>
                </c:pt>
                <c:pt idx="216">
                  <c:v>2.4509190333645359</c:v>
                </c:pt>
                <c:pt idx="217">
                  <c:v>2.5909715495567953</c:v>
                </c:pt>
                <c:pt idx="218">
                  <c:v>2.538451855984698</c:v>
                </c:pt>
                <c:pt idx="219">
                  <c:v>2.5909715495567953</c:v>
                </c:pt>
                <c:pt idx="220">
                  <c:v>2.5209452914606656</c:v>
                </c:pt>
                <c:pt idx="221">
                  <c:v>2.5034387269366332</c:v>
                </c:pt>
                <c:pt idx="222">
                  <c:v>2.7310240657490543</c:v>
                </c:pt>
                <c:pt idx="223">
                  <c:v>2.6084781140808277</c:v>
                </c:pt>
                <c:pt idx="224">
                  <c:v>2.6259846786048602</c:v>
                </c:pt>
                <c:pt idx="225">
                  <c:v>2.8185568883692165</c:v>
                </c:pt>
                <c:pt idx="226">
                  <c:v>2.8185568883692165</c:v>
                </c:pt>
                <c:pt idx="227">
                  <c:v>2.8885831464653462</c:v>
                </c:pt>
                <c:pt idx="228">
                  <c:v>2.8185568883692165</c:v>
                </c:pt>
                <c:pt idx="229">
                  <c:v>2.678504372176957</c:v>
                </c:pt>
                <c:pt idx="230">
                  <c:v>2.7135175012250219</c:v>
                </c:pt>
                <c:pt idx="231">
                  <c:v>2.8185568883692165</c:v>
                </c:pt>
                <c:pt idx="232">
                  <c:v>3.0286356626576052</c:v>
                </c:pt>
                <c:pt idx="233">
                  <c:v>2.9936225336095403</c:v>
                </c:pt>
                <c:pt idx="234">
                  <c:v>3.1161684852777674</c:v>
                </c:pt>
                <c:pt idx="235">
                  <c:v>3.1336750498017998</c:v>
                </c:pt>
                <c:pt idx="236">
                  <c:v>3.2212078724219615</c:v>
                </c:pt>
                <c:pt idx="237">
                  <c:v>3.1686881788498642</c:v>
                </c:pt>
                <c:pt idx="238">
                  <c:v>2.941102840037443</c:v>
                </c:pt>
                <c:pt idx="239">
                  <c:v>2.8885831464653462</c:v>
                </c:pt>
                <c:pt idx="240">
                  <c:v>2.9586094045614755</c:v>
                </c:pt>
                <c:pt idx="241">
                  <c:v>2.8535700174172813</c:v>
                </c:pt>
                <c:pt idx="242">
                  <c:v>2.801050323845184</c:v>
                </c:pt>
                <c:pt idx="243">
                  <c:v>2.801050323845184</c:v>
                </c:pt>
                <c:pt idx="244">
                  <c:v>2.7135175012250219</c:v>
                </c:pt>
                <c:pt idx="245">
                  <c:v>2.6609978076529246</c:v>
                </c:pt>
                <c:pt idx="246">
                  <c:v>2.678504372176957</c:v>
                </c:pt>
                <c:pt idx="247">
                  <c:v>2.7835437593211516</c:v>
                </c:pt>
                <c:pt idx="248">
                  <c:v>2.801050323845184</c:v>
                </c:pt>
                <c:pt idx="249">
                  <c:v>2.6084781140808277</c:v>
                </c:pt>
                <c:pt idx="250">
                  <c:v>2.5909715495567953</c:v>
                </c:pt>
                <c:pt idx="251">
                  <c:v>2.5909715495567953</c:v>
                </c:pt>
                <c:pt idx="252">
                  <c:v>2.4684255978885683</c:v>
                </c:pt>
                <c:pt idx="253">
                  <c:v>2.538451855984698</c:v>
                </c:pt>
                <c:pt idx="254">
                  <c:v>2.3808927752684066</c:v>
                </c:pt>
                <c:pt idx="255">
                  <c:v>2.3283730816963093</c:v>
                </c:pt>
                <c:pt idx="256">
                  <c:v>2.2233336945521147</c:v>
                </c:pt>
                <c:pt idx="257">
                  <c:v>2.3808927752684066</c:v>
                </c:pt>
                <c:pt idx="258">
                  <c:v>2.2933599526482444</c:v>
                </c:pt>
                <c:pt idx="259">
                  <c:v>2.538451855984698</c:v>
                </c:pt>
                <c:pt idx="260">
                  <c:v>2.5559584205087305</c:v>
                </c:pt>
                <c:pt idx="261">
                  <c:v>2.6259846786048602</c:v>
                </c:pt>
                <c:pt idx="262">
                  <c:v>2.678504372176957</c:v>
                </c:pt>
                <c:pt idx="263">
                  <c:v>2.5209452914606656</c:v>
                </c:pt>
                <c:pt idx="264">
                  <c:v>2.5034387269366332</c:v>
                </c:pt>
                <c:pt idx="265">
                  <c:v>2.5559584205087305</c:v>
                </c:pt>
                <c:pt idx="266">
                  <c:v>2.4509190333645359</c:v>
                </c:pt>
                <c:pt idx="267">
                  <c:v>2.398399339792439</c:v>
                </c:pt>
                <c:pt idx="268">
                  <c:v>2.4684255978885683</c:v>
                </c:pt>
                <c:pt idx="269">
                  <c:v>2.3808927752684066</c:v>
                </c:pt>
                <c:pt idx="270">
                  <c:v>2.3808927752684066</c:v>
                </c:pt>
                <c:pt idx="271">
                  <c:v>2.398399339792439</c:v>
                </c:pt>
                <c:pt idx="272">
                  <c:v>2.398399339792439</c:v>
                </c:pt>
                <c:pt idx="273">
                  <c:v>2.398399339792439</c:v>
                </c:pt>
                <c:pt idx="274">
                  <c:v>2.5034387269366332</c:v>
                </c:pt>
                <c:pt idx="275">
                  <c:v>2.4334124688405034</c:v>
                </c:pt>
                <c:pt idx="276">
                  <c:v>2.2408402590761471</c:v>
                </c:pt>
                <c:pt idx="277">
                  <c:v>2.135800871931953</c:v>
                </c:pt>
                <c:pt idx="278">
                  <c:v>2.153307436455985</c:v>
                </c:pt>
                <c:pt idx="279">
                  <c:v>2.1182943074079206</c:v>
                </c:pt>
                <c:pt idx="280">
                  <c:v>2.135800871931953</c:v>
                </c:pt>
                <c:pt idx="281">
                  <c:v>2.0832811783598557</c:v>
                </c:pt>
                <c:pt idx="282">
                  <c:v>1.9782417912156611</c:v>
                </c:pt>
                <c:pt idx="283">
                  <c:v>1.9432286621675965</c:v>
                </c:pt>
                <c:pt idx="284">
                  <c:v>2.0307614847877584</c:v>
                </c:pt>
                <c:pt idx="285">
                  <c:v>1.8381892750234019</c:v>
                </c:pt>
                <c:pt idx="286">
                  <c:v>1.7856695814513048</c:v>
                </c:pt>
                <c:pt idx="287">
                  <c:v>1.7856695814513048</c:v>
                </c:pt>
                <c:pt idx="288">
                  <c:v>1.7331498878792075</c:v>
                </c:pt>
                <c:pt idx="289">
                  <c:v>1.663123629783078</c:v>
                </c:pt>
                <c:pt idx="290">
                  <c:v>1.6806301943071105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RegAll!$AA$169:$AA$500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0.33276098444009639</c:v>
                </c:pt>
                <c:pt idx="44">
                  <c:v>0.33276098444009639</c:v>
                </c:pt>
                <c:pt idx="45">
                  <c:v>0.33276098444009639</c:v>
                </c:pt>
                <c:pt idx="46">
                  <c:v>0.33276098444009639</c:v>
                </c:pt>
                <c:pt idx="47">
                  <c:v>0.33276098444009639</c:v>
                </c:pt>
                <c:pt idx="48">
                  <c:v>0.33276098444009639</c:v>
                </c:pt>
                <c:pt idx="49">
                  <c:v>0.33276098444009639</c:v>
                </c:pt>
                <c:pt idx="50">
                  <c:v>0.33276098444009639</c:v>
                </c:pt>
                <c:pt idx="51">
                  <c:v>0.33276098444009639</c:v>
                </c:pt>
                <c:pt idx="52">
                  <c:v>0.33276098444009639</c:v>
                </c:pt>
                <c:pt idx="53">
                  <c:v>0.33276098444009639</c:v>
                </c:pt>
                <c:pt idx="54">
                  <c:v>0.33276098444009639</c:v>
                </c:pt>
                <c:pt idx="55">
                  <c:v>0.33276098444009639</c:v>
                </c:pt>
                <c:pt idx="56">
                  <c:v>0.33276098444009639</c:v>
                </c:pt>
                <c:pt idx="57">
                  <c:v>0.33276098444009639</c:v>
                </c:pt>
                <c:pt idx="58">
                  <c:v>0.33276098444009639</c:v>
                </c:pt>
                <c:pt idx="59">
                  <c:v>0.33276098444009639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0.33276098444009639</c:v>
                </c:pt>
                <c:pt idx="82">
                  <c:v>0.33276098444009639</c:v>
                </c:pt>
                <c:pt idx="83">
                  <c:v>0.33276098444009639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0.99828295332028905</c:v>
                </c:pt>
                <c:pt idx="87">
                  <c:v>1.3310439377603855</c:v>
                </c:pt>
                <c:pt idx="88">
                  <c:v>1.3310439377603855</c:v>
                </c:pt>
                <c:pt idx="89">
                  <c:v>1.3310439377603855</c:v>
                </c:pt>
                <c:pt idx="90">
                  <c:v>1.9965659066405781</c:v>
                </c:pt>
                <c:pt idx="91">
                  <c:v>1.9965659066405781</c:v>
                </c:pt>
                <c:pt idx="92">
                  <c:v>1.6638049222004818</c:v>
                </c:pt>
                <c:pt idx="93">
                  <c:v>1.6638049222004818</c:v>
                </c:pt>
                <c:pt idx="94">
                  <c:v>1.9965659066405781</c:v>
                </c:pt>
                <c:pt idx="95">
                  <c:v>2.3293268910806746</c:v>
                </c:pt>
                <c:pt idx="96">
                  <c:v>2.3293268910806746</c:v>
                </c:pt>
                <c:pt idx="97">
                  <c:v>2.6620878755207711</c:v>
                </c:pt>
                <c:pt idx="98">
                  <c:v>2.6620878755207711</c:v>
                </c:pt>
                <c:pt idx="99">
                  <c:v>2.3293268910806746</c:v>
                </c:pt>
                <c:pt idx="100">
                  <c:v>2.3293268910806746</c:v>
                </c:pt>
                <c:pt idx="101">
                  <c:v>2.3293268910806746</c:v>
                </c:pt>
                <c:pt idx="102">
                  <c:v>2.6620878755207711</c:v>
                </c:pt>
                <c:pt idx="103">
                  <c:v>2.3293268910806746</c:v>
                </c:pt>
                <c:pt idx="104">
                  <c:v>2.3293268910806746</c:v>
                </c:pt>
                <c:pt idx="105">
                  <c:v>1.9965659066405781</c:v>
                </c:pt>
                <c:pt idx="106">
                  <c:v>2.3293268910806746</c:v>
                </c:pt>
                <c:pt idx="107">
                  <c:v>2.3293268910806746</c:v>
                </c:pt>
                <c:pt idx="108">
                  <c:v>2.9948488599608671</c:v>
                </c:pt>
                <c:pt idx="109">
                  <c:v>2.3293268910806746</c:v>
                </c:pt>
                <c:pt idx="110">
                  <c:v>2.6620878755207711</c:v>
                </c:pt>
                <c:pt idx="111">
                  <c:v>2.6620878755207711</c:v>
                </c:pt>
                <c:pt idx="112">
                  <c:v>2.9948488599608671</c:v>
                </c:pt>
                <c:pt idx="113">
                  <c:v>3.6603708288410601</c:v>
                </c:pt>
                <c:pt idx="114">
                  <c:v>3.3276098444009636</c:v>
                </c:pt>
                <c:pt idx="115">
                  <c:v>3.3276098444009636</c:v>
                </c:pt>
                <c:pt idx="116">
                  <c:v>3.3276098444009636</c:v>
                </c:pt>
                <c:pt idx="117">
                  <c:v>2.9948488599608671</c:v>
                </c:pt>
                <c:pt idx="118">
                  <c:v>3.6603708288410601</c:v>
                </c:pt>
                <c:pt idx="119">
                  <c:v>3.9931318132811562</c:v>
                </c:pt>
                <c:pt idx="120">
                  <c:v>4.3258927977212531</c:v>
                </c:pt>
                <c:pt idx="121">
                  <c:v>4.6586537821613492</c:v>
                </c:pt>
                <c:pt idx="122">
                  <c:v>4.3258927977212531</c:v>
                </c:pt>
                <c:pt idx="123">
                  <c:v>2.9948488599608671</c:v>
                </c:pt>
                <c:pt idx="124">
                  <c:v>3.3276098444009636</c:v>
                </c:pt>
                <c:pt idx="125">
                  <c:v>3.3276098444009636</c:v>
                </c:pt>
                <c:pt idx="126">
                  <c:v>2.9948488599608671</c:v>
                </c:pt>
                <c:pt idx="127">
                  <c:v>3.3276098444009636</c:v>
                </c:pt>
                <c:pt idx="128">
                  <c:v>2.9948488599608671</c:v>
                </c:pt>
                <c:pt idx="129">
                  <c:v>2.6620878755207711</c:v>
                </c:pt>
                <c:pt idx="130">
                  <c:v>2.6620878755207711</c:v>
                </c:pt>
                <c:pt idx="131">
                  <c:v>2.3293268910806746</c:v>
                </c:pt>
                <c:pt idx="132">
                  <c:v>2.6620878755207711</c:v>
                </c:pt>
                <c:pt idx="133">
                  <c:v>2.6620878755207711</c:v>
                </c:pt>
                <c:pt idx="134">
                  <c:v>2.3293268910806746</c:v>
                </c:pt>
                <c:pt idx="135">
                  <c:v>2.6620878755207711</c:v>
                </c:pt>
                <c:pt idx="136">
                  <c:v>2.6620878755207711</c:v>
                </c:pt>
                <c:pt idx="137">
                  <c:v>3.3276098444009636</c:v>
                </c:pt>
                <c:pt idx="138">
                  <c:v>3.3276098444009636</c:v>
                </c:pt>
                <c:pt idx="139">
                  <c:v>2.9948488599608671</c:v>
                </c:pt>
                <c:pt idx="140">
                  <c:v>3.3276098444009636</c:v>
                </c:pt>
                <c:pt idx="141">
                  <c:v>3.6603708288410601</c:v>
                </c:pt>
                <c:pt idx="142">
                  <c:v>2.9948488599608671</c:v>
                </c:pt>
                <c:pt idx="143">
                  <c:v>2.6620878755207711</c:v>
                </c:pt>
                <c:pt idx="144">
                  <c:v>2.3293268910806746</c:v>
                </c:pt>
                <c:pt idx="145">
                  <c:v>2.3293268910806746</c:v>
                </c:pt>
                <c:pt idx="146">
                  <c:v>2.3293268910806746</c:v>
                </c:pt>
                <c:pt idx="147">
                  <c:v>2.6620878755207711</c:v>
                </c:pt>
                <c:pt idx="148">
                  <c:v>2.6620878755207711</c:v>
                </c:pt>
                <c:pt idx="149">
                  <c:v>2.6620878755207711</c:v>
                </c:pt>
                <c:pt idx="150">
                  <c:v>2.6620878755207711</c:v>
                </c:pt>
                <c:pt idx="151">
                  <c:v>3.3276098444009636</c:v>
                </c:pt>
                <c:pt idx="152">
                  <c:v>3.3276098444009636</c:v>
                </c:pt>
                <c:pt idx="153">
                  <c:v>3.6603708288410601</c:v>
                </c:pt>
                <c:pt idx="154">
                  <c:v>2.9948488599608671</c:v>
                </c:pt>
                <c:pt idx="155">
                  <c:v>3.3276098444009636</c:v>
                </c:pt>
                <c:pt idx="156">
                  <c:v>3.3276098444009636</c:v>
                </c:pt>
                <c:pt idx="157">
                  <c:v>2.6620878755207711</c:v>
                </c:pt>
                <c:pt idx="158">
                  <c:v>2.9948488599608671</c:v>
                </c:pt>
                <c:pt idx="159">
                  <c:v>2.6620878755207711</c:v>
                </c:pt>
                <c:pt idx="160">
                  <c:v>2.6620878755207711</c:v>
                </c:pt>
                <c:pt idx="161">
                  <c:v>2.9948488599608671</c:v>
                </c:pt>
                <c:pt idx="162">
                  <c:v>2.3293268910806746</c:v>
                </c:pt>
                <c:pt idx="163">
                  <c:v>2.3293268910806746</c:v>
                </c:pt>
                <c:pt idx="164">
                  <c:v>1.9965659066405781</c:v>
                </c:pt>
                <c:pt idx="165">
                  <c:v>2.9948488599608671</c:v>
                </c:pt>
                <c:pt idx="166">
                  <c:v>2.6620878755207711</c:v>
                </c:pt>
                <c:pt idx="167">
                  <c:v>2.3293268910806746</c:v>
                </c:pt>
                <c:pt idx="168">
                  <c:v>2.6620878755207711</c:v>
                </c:pt>
                <c:pt idx="169">
                  <c:v>2.9948488599608671</c:v>
                </c:pt>
                <c:pt idx="170">
                  <c:v>3.3276098444009636</c:v>
                </c:pt>
                <c:pt idx="171">
                  <c:v>2.9948488599608671</c:v>
                </c:pt>
                <c:pt idx="172">
                  <c:v>2.9948488599608671</c:v>
                </c:pt>
                <c:pt idx="173">
                  <c:v>2.6620878755207711</c:v>
                </c:pt>
                <c:pt idx="174">
                  <c:v>2.6620878755207711</c:v>
                </c:pt>
                <c:pt idx="175">
                  <c:v>2.6620878755207711</c:v>
                </c:pt>
                <c:pt idx="176">
                  <c:v>2.9948488599608671</c:v>
                </c:pt>
                <c:pt idx="177">
                  <c:v>2.3293268910806746</c:v>
                </c:pt>
                <c:pt idx="178">
                  <c:v>2.3293268910806746</c:v>
                </c:pt>
                <c:pt idx="179">
                  <c:v>2.6620878755207711</c:v>
                </c:pt>
                <c:pt idx="180">
                  <c:v>2.9948488599608671</c:v>
                </c:pt>
                <c:pt idx="181">
                  <c:v>2.6620878755207711</c:v>
                </c:pt>
                <c:pt idx="182">
                  <c:v>2.6620878755207711</c:v>
                </c:pt>
                <c:pt idx="183">
                  <c:v>2.9948488599608671</c:v>
                </c:pt>
                <c:pt idx="184">
                  <c:v>2.9948488599608671</c:v>
                </c:pt>
                <c:pt idx="185">
                  <c:v>2.6620878755207711</c:v>
                </c:pt>
                <c:pt idx="186">
                  <c:v>1.9965659066405781</c:v>
                </c:pt>
                <c:pt idx="187">
                  <c:v>3.6603708288410601</c:v>
                </c:pt>
                <c:pt idx="188">
                  <c:v>3.3276098444009636</c:v>
                </c:pt>
                <c:pt idx="189">
                  <c:v>3.9931318132811562</c:v>
                </c:pt>
                <c:pt idx="190">
                  <c:v>3.6603708288410601</c:v>
                </c:pt>
                <c:pt idx="191">
                  <c:v>3.6603708288410601</c:v>
                </c:pt>
                <c:pt idx="192">
                  <c:v>3.3276098444009636</c:v>
                </c:pt>
                <c:pt idx="193">
                  <c:v>2.9948488599608671</c:v>
                </c:pt>
                <c:pt idx="194">
                  <c:v>1.9965659066405781</c:v>
                </c:pt>
                <c:pt idx="195">
                  <c:v>2.6620878755207711</c:v>
                </c:pt>
                <c:pt idx="196">
                  <c:v>2.6620878755207711</c:v>
                </c:pt>
                <c:pt idx="197">
                  <c:v>2.9948488599608671</c:v>
                </c:pt>
                <c:pt idx="198">
                  <c:v>3.6603708288410601</c:v>
                </c:pt>
                <c:pt idx="199">
                  <c:v>3.6603708288410601</c:v>
                </c:pt>
                <c:pt idx="200">
                  <c:v>3.9931318132811562</c:v>
                </c:pt>
                <c:pt idx="201">
                  <c:v>3.9931318132811562</c:v>
                </c:pt>
                <c:pt idx="202">
                  <c:v>3.6603708288410601</c:v>
                </c:pt>
                <c:pt idx="203">
                  <c:v>4.3258927977212531</c:v>
                </c:pt>
                <c:pt idx="204">
                  <c:v>4.6586537821613492</c:v>
                </c:pt>
                <c:pt idx="205">
                  <c:v>4.3258927977212531</c:v>
                </c:pt>
                <c:pt idx="206">
                  <c:v>4.9914147666014452</c:v>
                </c:pt>
                <c:pt idx="207">
                  <c:v>4.6586537821613492</c:v>
                </c:pt>
                <c:pt idx="208">
                  <c:v>4.9914147666014452</c:v>
                </c:pt>
                <c:pt idx="209">
                  <c:v>5.3241757510415422</c:v>
                </c:pt>
                <c:pt idx="210">
                  <c:v>5.6569367354816382</c:v>
                </c:pt>
                <c:pt idx="211">
                  <c:v>5.6569367354816382</c:v>
                </c:pt>
                <c:pt idx="212">
                  <c:v>6.3224587043618312</c:v>
                </c:pt>
                <c:pt idx="213">
                  <c:v>6.3224587043618312</c:v>
                </c:pt>
                <c:pt idx="214">
                  <c:v>6.3224587043618312</c:v>
                </c:pt>
                <c:pt idx="215">
                  <c:v>6.9879806732420233</c:v>
                </c:pt>
                <c:pt idx="216">
                  <c:v>6.3224587043618312</c:v>
                </c:pt>
                <c:pt idx="217">
                  <c:v>6.3224587043618312</c:v>
                </c:pt>
                <c:pt idx="218">
                  <c:v>6.3224587043618312</c:v>
                </c:pt>
                <c:pt idx="219">
                  <c:v>6.6552196888019273</c:v>
                </c:pt>
                <c:pt idx="220">
                  <c:v>8.6517855954425062</c:v>
                </c:pt>
                <c:pt idx="221">
                  <c:v>7.9862636265623124</c:v>
                </c:pt>
                <c:pt idx="222">
                  <c:v>6.6552196888019273</c:v>
                </c:pt>
                <c:pt idx="223">
                  <c:v>5.9896977199217343</c:v>
                </c:pt>
                <c:pt idx="224">
                  <c:v>5.9896977199217343</c:v>
                </c:pt>
                <c:pt idx="225">
                  <c:v>5.9896977199217343</c:v>
                </c:pt>
                <c:pt idx="226">
                  <c:v>6.6552196888019273</c:v>
                </c:pt>
                <c:pt idx="227">
                  <c:v>6.3224587043618312</c:v>
                </c:pt>
                <c:pt idx="228">
                  <c:v>5.6569367354816382</c:v>
                </c:pt>
                <c:pt idx="229">
                  <c:v>4.6586537821613492</c:v>
                </c:pt>
                <c:pt idx="230">
                  <c:v>4.6586537821613492</c:v>
                </c:pt>
                <c:pt idx="231">
                  <c:v>5.3241757510415422</c:v>
                </c:pt>
                <c:pt idx="232">
                  <c:v>5.3241757510415422</c:v>
                </c:pt>
                <c:pt idx="233">
                  <c:v>6.3224587043618312</c:v>
                </c:pt>
                <c:pt idx="234">
                  <c:v>5.6569367354816382</c:v>
                </c:pt>
                <c:pt idx="235">
                  <c:v>5.6569367354816382</c:v>
                </c:pt>
                <c:pt idx="236">
                  <c:v>5.3241757510415422</c:v>
                </c:pt>
                <c:pt idx="237">
                  <c:v>5.6569367354816382</c:v>
                </c:pt>
                <c:pt idx="238">
                  <c:v>5.6569367354816382</c:v>
                </c:pt>
                <c:pt idx="239">
                  <c:v>5.3241757510415422</c:v>
                </c:pt>
                <c:pt idx="240">
                  <c:v>4.9914147666014452</c:v>
                </c:pt>
                <c:pt idx="241">
                  <c:v>5.3241757510415422</c:v>
                </c:pt>
                <c:pt idx="242">
                  <c:v>5.3241757510415422</c:v>
                </c:pt>
                <c:pt idx="243">
                  <c:v>5.3241757510415422</c:v>
                </c:pt>
                <c:pt idx="244">
                  <c:v>5.3241757510415422</c:v>
                </c:pt>
                <c:pt idx="245">
                  <c:v>4.6586537821613492</c:v>
                </c:pt>
                <c:pt idx="246">
                  <c:v>4.9914147666014452</c:v>
                </c:pt>
                <c:pt idx="247">
                  <c:v>4.9914147666014452</c:v>
                </c:pt>
                <c:pt idx="248">
                  <c:v>5.3241757510415422</c:v>
                </c:pt>
                <c:pt idx="249">
                  <c:v>4.9914147666014452</c:v>
                </c:pt>
                <c:pt idx="250">
                  <c:v>4.6586537821613492</c:v>
                </c:pt>
                <c:pt idx="251">
                  <c:v>4.3258927977212531</c:v>
                </c:pt>
                <c:pt idx="252">
                  <c:v>4.6586537821613492</c:v>
                </c:pt>
                <c:pt idx="253">
                  <c:v>4.9914147666014452</c:v>
                </c:pt>
                <c:pt idx="254">
                  <c:v>5.3241757510415422</c:v>
                </c:pt>
                <c:pt idx="255">
                  <c:v>4.9914147666014452</c:v>
                </c:pt>
                <c:pt idx="256">
                  <c:v>5.6569367354816382</c:v>
                </c:pt>
                <c:pt idx="257">
                  <c:v>5.3241757510415422</c:v>
                </c:pt>
                <c:pt idx="258">
                  <c:v>4.9914147666014452</c:v>
                </c:pt>
                <c:pt idx="259">
                  <c:v>4.9914147666014452</c:v>
                </c:pt>
                <c:pt idx="260">
                  <c:v>4.6586537821613492</c:v>
                </c:pt>
                <c:pt idx="261">
                  <c:v>4.6586537821613492</c:v>
                </c:pt>
                <c:pt idx="262">
                  <c:v>4.3258927977212531</c:v>
                </c:pt>
                <c:pt idx="263">
                  <c:v>4.3258927977212531</c:v>
                </c:pt>
                <c:pt idx="264">
                  <c:v>4.6586537821613492</c:v>
                </c:pt>
                <c:pt idx="265">
                  <c:v>4.3258927977212531</c:v>
                </c:pt>
                <c:pt idx="266">
                  <c:v>4.3258927977212531</c:v>
                </c:pt>
                <c:pt idx="267">
                  <c:v>4.6586537821613492</c:v>
                </c:pt>
                <c:pt idx="268">
                  <c:v>4.6586537821613492</c:v>
                </c:pt>
                <c:pt idx="269">
                  <c:v>3.6603708288410601</c:v>
                </c:pt>
                <c:pt idx="270">
                  <c:v>3.6603708288410601</c:v>
                </c:pt>
                <c:pt idx="271">
                  <c:v>2.9948488599608671</c:v>
                </c:pt>
                <c:pt idx="272">
                  <c:v>2.6620878755207711</c:v>
                </c:pt>
                <c:pt idx="273">
                  <c:v>1.9965659066405781</c:v>
                </c:pt>
                <c:pt idx="274">
                  <c:v>2.3293268910806746</c:v>
                </c:pt>
                <c:pt idx="275">
                  <c:v>2.9948488599608671</c:v>
                </c:pt>
                <c:pt idx="276">
                  <c:v>2.9948488599608671</c:v>
                </c:pt>
                <c:pt idx="277">
                  <c:v>2.9948488599608671</c:v>
                </c:pt>
                <c:pt idx="278">
                  <c:v>1.9965659066405781</c:v>
                </c:pt>
                <c:pt idx="279">
                  <c:v>1.6638049222004818</c:v>
                </c:pt>
                <c:pt idx="280">
                  <c:v>1.3310439377603855</c:v>
                </c:pt>
                <c:pt idx="281">
                  <c:v>1.3310439377603855</c:v>
                </c:pt>
                <c:pt idx="282">
                  <c:v>1.6638049222004818</c:v>
                </c:pt>
                <c:pt idx="283">
                  <c:v>1.6638049222004818</c:v>
                </c:pt>
                <c:pt idx="284">
                  <c:v>1.3310439377603855</c:v>
                </c:pt>
                <c:pt idx="285">
                  <c:v>1.3310439377603855</c:v>
                </c:pt>
                <c:pt idx="286">
                  <c:v>1.3310439377603855</c:v>
                </c:pt>
                <c:pt idx="287">
                  <c:v>1.3310439377603855</c:v>
                </c:pt>
                <c:pt idx="288">
                  <c:v>1.3310439377603855</c:v>
                </c:pt>
                <c:pt idx="289">
                  <c:v>1.3310439377603855</c:v>
                </c:pt>
                <c:pt idx="290">
                  <c:v>1.3310439377603855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RegAll!$AB$169:$AB$500</c:f>
              <c:numCache>
                <c:formatCode>General</c:formatCode>
                <c:ptCount val="332"/>
                <c:pt idx="0">
                  <c:v>7.7283276439961329E-2</c:v>
                </c:pt>
                <c:pt idx="1">
                  <c:v>7.7283276439961329E-2</c:v>
                </c:pt>
                <c:pt idx="2">
                  <c:v>7.7283276439961329E-2</c:v>
                </c:pt>
                <c:pt idx="3">
                  <c:v>7.7283276439961329E-2</c:v>
                </c:pt>
                <c:pt idx="4">
                  <c:v>7.7283276439961329E-2</c:v>
                </c:pt>
                <c:pt idx="5">
                  <c:v>7.7283276439961329E-2</c:v>
                </c:pt>
                <c:pt idx="6">
                  <c:v>7.7283276439961329E-2</c:v>
                </c:pt>
                <c:pt idx="7">
                  <c:v>7.7283276439961329E-2</c:v>
                </c:pt>
                <c:pt idx="8">
                  <c:v>7.7283276439961329E-2</c:v>
                </c:pt>
                <c:pt idx="9">
                  <c:v>7.7283276439961329E-2</c:v>
                </c:pt>
                <c:pt idx="10">
                  <c:v>7.7283276439961329E-2</c:v>
                </c:pt>
                <c:pt idx="11">
                  <c:v>7.7283276439961329E-2</c:v>
                </c:pt>
                <c:pt idx="12">
                  <c:v>7.7283276439961329E-2</c:v>
                </c:pt>
                <c:pt idx="13">
                  <c:v>7.7283276439961329E-2</c:v>
                </c:pt>
                <c:pt idx="14">
                  <c:v>7.7283276439961329E-2</c:v>
                </c:pt>
                <c:pt idx="15">
                  <c:v>7.7283276439961329E-2</c:v>
                </c:pt>
                <c:pt idx="16">
                  <c:v>7.7283276439961329E-2</c:v>
                </c:pt>
                <c:pt idx="17">
                  <c:v>7.7283276439961329E-2</c:v>
                </c:pt>
                <c:pt idx="18">
                  <c:v>0.15456655287992266</c:v>
                </c:pt>
                <c:pt idx="19">
                  <c:v>7.7283276439961329E-2</c:v>
                </c:pt>
                <c:pt idx="20">
                  <c:v>7.7283276439961329E-2</c:v>
                </c:pt>
                <c:pt idx="21">
                  <c:v>7.7283276439961329E-2</c:v>
                </c:pt>
                <c:pt idx="22">
                  <c:v>7.7283276439961329E-2</c:v>
                </c:pt>
                <c:pt idx="23">
                  <c:v>7.7283276439961329E-2</c:v>
                </c:pt>
                <c:pt idx="24">
                  <c:v>7.7283276439961329E-2</c:v>
                </c:pt>
                <c:pt idx="25">
                  <c:v>7.7283276439961329E-2</c:v>
                </c:pt>
                <c:pt idx="26">
                  <c:v>7.7283276439961329E-2</c:v>
                </c:pt>
                <c:pt idx="27">
                  <c:v>7.7283276439961329E-2</c:v>
                </c:pt>
                <c:pt idx="28">
                  <c:v>7.7283276439961329E-2</c:v>
                </c:pt>
                <c:pt idx="29">
                  <c:v>7.7283276439961329E-2</c:v>
                </c:pt>
                <c:pt idx="30">
                  <c:v>7.7283276439961329E-2</c:v>
                </c:pt>
                <c:pt idx="31">
                  <c:v>7.7283276439961329E-2</c:v>
                </c:pt>
                <c:pt idx="32">
                  <c:v>7.7283276439961329E-2</c:v>
                </c:pt>
                <c:pt idx="33">
                  <c:v>7.7283276439961329E-2</c:v>
                </c:pt>
                <c:pt idx="34">
                  <c:v>7.7283276439961329E-2</c:v>
                </c:pt>
                <c:pt idx="35">
                  <c:v>0.15456655287992266</c:v>
                </c:pt>
                <c:pt idx="36">
                  <c:v>0.15456655287992266</c:v>
                </c:pt>
                <c:pt idx="37">
                  <c:v>0.15456655287992266</c:v>
                </c:pt>
                <c:pt idx="38">
                  <c:v>0.15456655287992266</c:v>
                </c:pt>
                <c:pt idx="39">
                  <c:v>0.15456655287992266</c:v>
                </c:pt>
                <c:pt idx="40">
                  <c:v>0.23184982931988396</c:v>
                </c:pt>
                <c:pt idx="41">
                  <c:v>0.30913310575984532</c:v>
                </c:pt>
                <c:pt idx="42">
                  <c:v>0.23184982931988396</c:v>
                </c:pt>
                <c:pt idx="43">
                  <c:v>0.23184982931988396</c:v>
                </c:pt>
                <c:pt idx="44">
                  <c:v>0.30913310575984532</c:v>
                </c:pt>
                <c:pt idx="45">
                  <c:v>0.30913310575984532</c:v>
                </c:pt>
                <c:pt idx="46">
                  <c:v>0.38641638219980662</c:v>
                </c:pt>
                <c:pt idx="47">
                  <c:v>0.38641638219980662</c:v>
                </c:pt>
                <c:pt idx="48">
                  <c:v>0.38641638219980662</c:v>
                </c:pt>
                <c:pt idx="49">
                  <c:v>0.38641638219980662</c:v>
                </c:pt>
                <c:pt idx="50">
                  <c:v>0.38641638219980662</c:v>
                </c:pt>
                <c:pt idx="51">
                  <c:v>0.38641638219980662</c:v>
                </c:pt>
                <c:pt idx="52">
                  <c:v>0.38641638219980662</c:v>
                </c:pt>
                <c:pt idx="53">
                  <c:v>0.30913310575984532</c:v>
                </c:pt>
                <c:pt idx="54">
                  <c:v>0.30913310575984532</c:v>
                </c:pt>
                <c:pt idx="55">
                  <c:v>0.38641638219980662</c:v>
                </c:pt>
                <c:pt idx="56">
                  <c:v>0.38641638219980662</c:v>
                </c:pt>
                <c:pt idx="57">
                  <c:v>0.38641638219980662</c:v>
                </c:pt>
                <c:pt idx="58">
                  <c:v>0.30913310575984532</c:v>
                </c:pt>
                <c:pt idx="59">
                  <c:v>0.30913310575984532</c:v>
                </c:pt>
                <c:pt idx="60">
                  <c:v>0.38641638219980662</c:v>
                </c:pt>
                <c:pt idx="61">
                  <c:v>0.38641638219980662</c:v>
                </c:pt>
                <c:pt idx="62">
                  <c:v>0.46369965863976792</c:v>
                </c:pt>
                <c:pt idx="63">
                  <c:v>0.46369965863976792</c:v>
                </c:pt>
                <c:pt idx="64">
                  <c:v>0.46369965863976792</c:v>
                </c:pt>
                <c:pt idx="65">
                  <c:v>0.54098293507972928</c:v>
                </c:pt>
                <c:pt idx="66">
                  <c:v>0.46369965863976792</c:v>
                </c:pt>
                <c:pt idx="67">
                  <c:v>0.46369965863976792</c:v>
                </c:pt>
                <c:pt idx="68">
                  <c:v>0.54098293507972928</c:v>
                </c:pt>
                <c:pt idx="69">
                  <c:v>0.54098293507972928</c:v>
                </c:pt>
                <c:pt idx="70">
                  <c:v>0.54098293507972928</c:v>
                </c:pt>
                <c:pt idx="71">
                  <c:v>0.61826621151969063</c:v>
                </c:pt>
                <c:pt idx="72">
                  <c:v>0.85011604083957459</c:v>
                </c:pt>
                <c:pt idx="73">
                  <c:v>1.1592491465994199</c:v>
                </c:pt>
                <c:pt idx="74">
                  <c:v>1.1592491465994199</c:v>
                </c:pt>
                <c:pt idx="75">
                  <c:v>0.77283276439961324</c:v>
                </c:pt>
                <c:pt idx="76">
                  <c:v>0.85011604083957459</c:v>
                </c:pt>
                <c:pt idx="77">
                  <c:v>1.0046825937194972</c:v>
                </c:pt>
                <c:pt idx="78">
                  <c:v>1.0046825937194972</c:v>
                </c:pt>
                <c:pt idx="79">
                  <c:v>1.0046825937194972</c:v>
                </c:pt>
                <c:pt idx="80">
                  <c:v>1.1592491465994199</c:v>
                </c:pt>
                <c:pt idx="81">
                  <c:v>1.0819658701594586</c:v>
                </c:pt>
                <c:pt idx="82">
                  <c:v>1.2365324230393813</c:v>
                </c:pt>
                <c:pt idx="83">
                  <c:v>1.2365324230393813</c:v>
                </c:pt>
                <c:pt idx="84">
                  <c:v>1.3910989759193038</c:v>
                </c:pt>
                <c:pt idx="85">
                  <c:v>1.3910989759193038</c:v>
                </c:pt>
                <c:pt idx="86">
                  <c:v>1.6229488052391878</c:v>
                </c:pt>
                <c:pt idx="87">
                  <c:v>1.7002320816791492</c:v>
                </c:pt>
                <c:pt idx="88">
                  <c:v>2.0093651874389944</c:v>
                </c:pt>
                <c:pt idx="89">
                  <c:v>2.0093651874389944</c:v>
                </c:pt>
                <c:pt idx="90">
                  <c:v>2.086648463878956</c:v>
                </c:pt>
                <c:pt idx="91">
                  <c:v>2.2412150167588782</c:v>
                </c:pt>
                <c:pt idx="92">
                  <c:v>2.4730648460787625</c:v>
                </c:pt>
                <c:pt idx="93">
                  <c:v>2.5503481225187237</c:v>
                </c:pt>
                <c:pt idx="94">
                  <c:v>2.9367645047185302</c:v>
                </c:pt>
                <c:pt idx="95">
                  <c:v>2.7821979518386075</c:v>
                </c:pt>
                <c:pt idx="96">
                  <c:v>2.7821979518386075</c:v>
                </c:pt>
                <c:pt idx="97">
                  <c:v>3.2458976104783757</c:v>
                </c:pt>
                <c:pt idx="98">
                  <c:v>3.3231808869183368</c:v>
                </c:pt>
                <c:pt idx="99">
                  <c:v>3.3231808869183368</c:v>
                </c:pt>
                <c:pt idx="100">
                  <c:v>3.7095972691181434</c:v>
                </c:pt>
                <c:pt idx="101">
                  <c:v>3.5550307162382211</c:v>
                </c:pt>
                <c:pt idx="102">
                  <c:v>3.9414470984380277</c:v>
                </c:pt>
                <c:pt idx="103">
                  <c:v>4.0187303748779888</c:v>
                </c:pt>
                <c:pt idx="104">
                  <c:v>4.4051467570777953</c:v>
                </c:pt>
                <c:pt idx="105">
                  <c:v>4.5597133099577185</c:v>
                </c:pt>
                <c:pt idx="106">
                  <c:v>4.5597133099577185</c:v>
                </c:pt>
                <c:pt idx="107">
                  <c:v>4.5597133099577185</c:v>
                </c:pt>
                <c:pt idx="108">
                  <c:v>5.1006962450374473</c:v>
                </c:pt>
                <c:pt idx="109">
                  <c:v>5.0234129685974862</c:v>
                </c:pt>
                <c:pt idx="110">
                  <c:v>5.7189624565571382</c:v>
                </c:pt>
                <c:pt idx="111">
                  <c:v>5.7962457329970993</c:v>
                </c:pt>
                <c:pt idx="112">
                  <c:v>5.6416791801171771</c:v>
                </c:pt>
                <c:pt idx="113">
                  <c:v>5.564395903677215</c:v>
                </c:pt>
                <c:pt idx="114">
                  <c:v>5.4871126272372539</c:v>
                </c:pt>
                <c:pt idx="115">
                  <c:v>5.4871126272372539</c:v>
                </c:pt>
                <c:pt idx="116">
                  <c:v>5.564395903677215</c:v>
                </c:pt>
                <c:pt idx="117">
                  <c:v>5.7189624565571382</c:v>
                </c:pt>
                <c:pt idx="118">
                  <c:v>5.7189624565571382</c:v>
                </c:pt>
                <c:pt idx="119">
                  <c:v>5.9508122858770216</c:v>
                </c:pt>
                <c:pt idx="120">
                  <c:v>5.7962457329970993</c:v>
                </c:pt>
                <c:pt idx="121">
                  <c:v>5.8735290094370605</c:v>
                </c:pt>
                <c:pt idx="122">
                  <c:v>5.8735290094370605</c:v>
                </c:pt>
                <c:pt idx="123">
                  <c:v>5.7189624565571382</c:v>
                </c:pt>
                <c:pt idx="124">
                  <c:v>5.8735290094370605</c:v>
                </c:pt>
                <c:pt idx="125">
                  <c:v>5.6416791801171771</c:v>
                </c:pt>
                <c:pt idx="126">
                  <c:v>5.6416791801171771</c:v>
                </c:pt>
                <c:pt idx="127">
                  <c:v>5.4871126272372539</c:v>
                </c:pt>
                <c:pt idx="128">
                  <c:v>5.6416791801171771</c:v>
                </c:pt>
                <c:pt idx="129">
                  <c:v>5.3325460743573316</c:v>
                </c:pt>
                <c:pt idx="130">
                  <c:v>4.9461296921575251</c:v>
                </c:pt>
                <c:pt idx="131">
                  <c:v>5.0234129685974862</c:v>
                </c:pt>
                <c:pt idx="132">
                  <c:v>5.1006962450374473</c:v>
                </c:pt>
                <c:pt idx="133">
                  <c:v>4.9461296921575251</c:v>
                </c:pt>
                <c:pt idx="134">
                  <c:v>4.868846415717563</c:v>
                </c:pt>
                <c:pt idx="135">
                  <c:v>4.9461296921575251</c:v>
                </c:pt>
                <c:pt idx="136">
                  <c:v>4.5597133099577185</c:v>
                </c:pt>
                <c:pt idx="137">
                  <c:v>4.3278634806378342</c:v>
                </c:pt>
                <c:pt idx="138">
                  <c:v>3.7868805455581049</c:v>
                </c:pt>
                <c:pt idx="139">
                  <c:v>3.2458976104783757</c:v>
                </c:pt>
                <c:pt idx="140">
                  <c:v>3.3231808869183368</c:v>
                </c:pt>
                <c:pt idx="141">
                  <c:v>3.2458976104783757</c:v>
                </c:pt>
                <c:pt idx="142">
                  <c:v>3.3231808869183368</c:v>
                </c:pt>
                <c:pt idx="143">
                  <c:v>3.1686143340384141</c:v>
                </c:pt>
                <c:pt idx="144">
                  <c:v>3.0140477811584918</c:v>
                </c:pt>
                <c:pt idx="145">
                  <c:v>2.7049146753986464</c:v>
                </c:pt>
                <c:pt idx="146">
                  <c:v>2.6276313989586848</c:v>
                </c:pt>
                <c:pt idx="147">
                  <c:v>2.7821979518386075</c:v>
                </c:pt>
                <c:pt idx="148">
                  <c:v>2.7821979518386075</c:v>
                </c:pt>
                <c:pt idx="149">
                  <c:v>2.9367645047185302</c:v>
                </c:pt>
                <c:pt idx="150">
                  <c:v>2.9367645047185302</c:v>
                </c:pt>
                <c:pt idx="151">
                  <c:v>2.7821979518386075</c:v>
                </c:pt>
                <c:pt idx="152">
                  <c:v>2.7049146753986464</c:v>
                </c:pt>
                <c:pt idx="153">
                  <c:v>2.9367645047185302</c:v>
                </c:pt>
                <c:pt idx="154">
                  <c:v>2.8594812282785691</c:v>
                </c:pt>
                <c:pt idx="155">
                  <c:v>3.1686143340384141</c:v>
                </c:pt>
                <c:pt idx="156">
                  <c:v>3.0140477811584918</c:v>
                </c:pt>
                <c:pt idx="157">
                  <c:v>3.0140477811584918</c:v>
                </c:pt>
                <c:pt idx="158">
                  <c:v>3.0140477811584918</c:v>
                </c:pt>
                <c:pt idx="159">
                  <c:v>2.7821979518386075</c:v>
                </c:pt>
                <c:pt idx="160">
                  <c:v>2.7821979518386075</c:v>
                </c:pt>
                <c:pt idx="161">
                  <c:v>3.0913310575984529</c:v>
                </c:pt>
                <c:pt idx="162">
                  <c:v>3.1686143340384141</c:v>
                </c:pt>
                <c:pt idx="163">
                  <c:v>2.9367645047185302</c:v>
                </c:pt>
                <c:pt idx="164">
                  <c:v>2.9367645047185302</c:v>
                </c:pt>
                <c:pt idx="165">
                  <c:v>3.0913310575984529</c:v>
                </c:pt>
                <c:pt idx="166">
                  <c:v>3.0913310575984529</c:v>
                </c:pt>
                <c:pt idx="167">
                  <c:v>3.1686143340384141</c:v>
                </c:pt>
                <c:pt idx="168">
                  <c:v>3.1686143340384141</c:v>
                </c:pt>
                <c:pt idx="169">
                  <c:v>2.9367645047185302</c:v>
                </c:pt>
                <c:pt idx="170">
                  <c:v>3.3231808869183368</c:v>
                </c:pt>
                <c:pt idx="171">
                  <c:v>3.4004641633582984</c:v>
                </c:pt>
                <c:pt idx="172">
                  <c:v>3.4777474397982595</c:v>
                </c:pt>
                <c:pt idx="173">
                  <c:v>3.3231808869183368</c:v>
                </c:pt>
                <c:pt idx="174">
                  <c:v>3.0913310575984529</c:v>
                </c:pt>
                <c:pt idx="175">
                  <c:v>3.1686143340384141</c:v>
                </c:pt>
                <c:pt idx="176">
                  <c:v>3.4004641633582984</c:v>
                </c:pt>
                <c:pt idx="177">
                  <c:v>3.4004641633582984</c:v>
                </c:pt>
                <c:pt idx="178">
                  <c:v>3.2458976104783757</c:v>
                </c:pt>
                <c:pt idx="179">
                  <c:v>3.0913310575984529</c:v>
                </c:pt>
                <c:pt idx="180">
                  <c:v>3.0913310575984529</c:v>
                </c:pt>
                <c:pt idx="181">
                  <c:v>3.0913310575984529</c:v>
                </c:pt>
                <c:pt idx="182">
                  <c:v>3.3231808869183368</c:v>
                </c:pt>
                <c:pt idx="183">
                  <c:v>3.5550307162382211</c:v>
                </c:pt>
                <c:pt idx="184">
                  <c:v>3.6323139926781822</c:v>
                </c:pt>
                <c:pt idx="185">
                  <c:v>3.4004641633582984</c:v>
                </c:pt>
                <c:pt idx="186">
                  <c:v>3.6323139926781822</c:v>
                </c:pt>
                <c:pt idx="187">
                  <c:v>3.6323139926781822</c:v>
                </c:pt>
                <c:pt idx="188">
                  <c:v>3.7095972691181434</c:v>
                </c:pt>
                <c:pt idx="189">
                  <c:v>3.7868805455581049</c:v>
                </c:pt>
                <c:pt idx="190">
                  <c:v>3.9414470984380277</c:v>
                </c:pt>
                <c:pt idx="191">
                  <c:v>3.7868805455581049</c:v>
                </c:pt>
                <c:pt idx="192">
                  <c:v>3.9414470984380277</c:v>
                </c:pt>
                <c:pt idx="193">
                  <c:v>4.0187303748779888</c:v>
                </c:pt>
                <c:pt idx="194">
                  <c:v>4.0960136513179499</c:v>
                </c:pt>
                <c:pt idx="195">
                  <c:v>4.0960136513179499</c:v>
                </c:pt>
                <c:pt idx="196">
                  <c:v>3.9414470984380277</c:v>
                </c:pt>
                <c:pt idx="197">
                  <c:v>4.0187303748779888</c:v>
                </c:pt>
                <c:pt idx="198">
                  <c:v>4.4051467570777953</c:v>
                </c:pt>
                <c:pt idx="199">
                  <c:v>4.9461296921575251</c:v>
                </c:pt>
                <c:pt idx="200">
                  <c:v>4.868846415717563</c:v>
                </c:pt>
                <c:pt idx="201">
                  <c:v>5.4098293507972928</c:v>
                </c:pt>
                <c:pt idx="202">
                  <c:v>5.6416791801171771</c:v>
                </c:pt>
                <c:pt idx="203">
                  <c:v>5.7962457329970993</c:v>
                </c:pt>
                <c:pt idx="204">
                  <c:v>5.8735290094370605</c:v>
                </c:pt>
                <c:pt idx="205">
                  <c:v>5.8735290094370605</c:v>
                </c:pt>
                <c:pt idx="206">
                  <c:v>6.0280955623169836</c:v>
                </c:pt>
                <c:pt idx="207">
                  <c:v>5.8735290094370605</c:v>
                </c:pt>
                <c:pt idx="208">
                  <c:v>6.0280955623169836</c:v>
                </c:pt>
                <c:pt idx="209">
                  <c:v>5.7189624565571382</c:v>
                </c:pt>
                <c:pt idx="210">
                  <c:v>5.9508122858770216</c:v>
                </c:pt>
                <c:pt idx="211">
                  <c:v>6.3372286680768282</c:v>
                </c:pt>
                <c:pt idx="212">
                  <c:v>6.259945391636867</c:v>
                </c:pt>
                <c:pt idx="213">
                  <c:v>6.5690784973967125</c:v>
                </c:pt>
                <c:pt idx="214">
                  <c:v>6.3372286680768282</c:v>
                </c:pt>
                <c:pt idx="215">
                  <c:v>6.5690784973967125</c:v>
                </c:pt>
                <c:pt idx="216">
                  <c:v>6.7236450502766356</c:v>
                </c:pt>
                <c:pt idx="217">
                  <c:v>6.6463617738366736</c:v>
                </c:pt>
                <c:pt idx="218">
                  <c:v>6.4917952209567513</c:v>
                </c:pt>
                <c:pt idx="219">
                  <c:v>6.4917952209567513</c:v>
                </c:pt>
                <c:pt idx="220">
                  <c:v>6.7236450502766356</c:v>
                </c:pt>
                <c:pt idx="221">
                  <c:v>6.7236450502766356</c:v>
                </c:pt>
                <c:pt idx="222">
                  <c:v>7.0327781560364802</c:v>
                </c:pt>
                <c:pt idx="223">
                  <c:v>7.1100614324764422</c:v>
                </c:pt>
                <c:pt idx="224">
                  <c:v>7.2646279853563644</c:v>
                </c:pt>
                <c:pt idx="225">
                  <c:v>7.1873447089164033</c:v>
                </c:pt>
                <c:pt idx="226">
                  <c:v>6.7236450502766356</c:v>
                </c:pt>
                <c:pt idx="227">
                  <c:v>6.7236450502766356</c:v>
                </c:pt>
                <c:pt idx="228">
                  <c:v>6.8782116031565579</c:v>
                </c:pt>
                <c:pt idx="229">
                  <c:v>6.8782116031565579</c:v>
                </c:pt>
                <c:pt idx="230">
                  <c:v>6.8009283267165968</c:v>
                </c:pt>
                <c:pt idx="231">
                  <c:v>6.4145119445167902</c:v>
                </c:pt>
                <c:pt idx="232">
                  <c:v>6.5690784973967125</c:v>
                </c:pt>
                <c:pt idx="233">
                  <c:v>6.8782116031565579</c:v>
                </c:pt>
                <c:pt idx="234">
                  <c:v>6.7236450502766356</c:v>
                </c:pt>
                <c:pt idx="235">
                  <c:v>6.3372286680768282</c:v>
                </c:pt>
                <c:pt idx="236">
                  <c:v>6.1053788387569448</c:v>
                </c:pt>
                <c:pt idx="237">
                  <c:v>6.5690784973967125</c:v>
                </c:pt>
                <c:pt idx="238">
                  <c:v>6.4145119445167902</c:v>
                </c:pt>
                <c:pt idx="239">
                  <c:v>5.9508122858770216</c:v>
                </c:pt>
                <c:pt idx="240">
                  <c:v>6.0280955623169836</c:v>
                </c:pt>
                <c:pt idx="241">
                  <c:v>5.3325460743573316</c:v>
                </c:pt>
                <c:pt idx="242">
                  <c:v>5.2552627979173696</c:v>
                </c:pt>
                <c:pt idx="243">
                  <c:v>5.3325460743573316</c:v>
                </c:pt>
                <c:pt idx="244">
                  <c:v>5.3325460743573316</c:v>
                </c:pt>
                <c:pt idx="245">
                  <c:v>5.4871126272372539</c:v>
                </c:pt>
                <c:pt idx="246">
                  <c:v>5.3325460743573316</c:v>
                </c:pt>
                <c:pt idx="247">
                  <c:v>5.4098293507972928</c:v>
                </c:pt>
                <c:pt idx="248">
                  <c:v>5.4098293507972928</c:v>
                </c:pt>
                <c:pt idx="249">
                  <c:v>5.564395903677215</c:v>
                </c:pt>
                <c:pt idx="250">
                  <c:v>5.4871126272372539</c:v>
                </c:pt>
                <c:pt idx="251">
                  <c:v>5.2552627979173696</c:v>
                </c:pt>
                <c:pt idx="252">
                  <c:v>5.1779795214774085</c:v>
                </c:pt>
                <c:pt idx="253">
                  <c:v>5.0234129685974862</c:v>
                </c:pt>
                <c:pt idx="254">
                  <c:v>4.9461296921575251</c:v>
                </c:pt>
                <c:pt idx="255">
                  <c:v>4.5597133099577185</c:v>
                </c:pt>
                <c:pt idx="256">
                  <c:v>4.4824300335177565</c:v>
                </c:pt>
                <c:pt idx="257">
                  <c:v>4.3278634806378342</c:v>
                </c:pt>
                <c:pt idx="258">
                  <c:v>4.4051467570777953</c:v>
                </c:pt>
                <c:pt idx="259">
                  <c:v>4.1732969277579119</c:v>
                </c:pt>
                <c:pt idx="260">
                  <c:v>4.3278634806378342</c:v>
                </c:pt>
                <c:pt idx="261">
                  <c:v>4.0187303748779888</c:v>
                </c:pt>
                <c:pt idx="262">
                  <c:v>3.9414470984380277</c:v>
                </c:pt>
                <c:pt idx="263">
                  <c:v>3.8641638219980661</c:v>
                </c:pt>
                <c:pt idx="264">
                  <c:v>3.5550307162382211</c:v>
                </c:pt>
                <c:pt idx="265">
                  <c:v>3.4777474397982595</c:v>
                </c:pt>
                <c:pt idx="266">
                  <c:v>3.3231808869183368</c:v>
                </c:pt>
                <c:pt idx="267">
                  <c:v>3.4004641633582984</c:v>
                </c:pt>
                <c:pt idx="268">
                  <c:v>3.4004641633582984</c:v>
                </c:pt>
                <c:pt idx="269">
                  <c:v>3.4777474397982595</c:v>
                </c:pt>
                <c:pt idx="270">
                  <c:v>3.2458976104783757</c:v>
                </c:pt>
                <c:pt idx="271">
                  <c:v>3.0140477811584918</c:v>
                </c:pt>
                <c:pt idx="272">
                  <c:v>2.7821979518386075</c:v>
                </c:pt>
                <c:pt idx="273">
                  <c:v>2.4730648460787625</c:v>
                </c:pt>
                <c:pt idx="274">
                  <c:v>2.395781569638801</c:v>
                </c:pt>
                <c:pt idx="275">
                  <c:v>2.6276313989586848</c:v>
                </c:pt>
                <c:pt idx="276">
                  <c:v>2.0093651874389944</c:v>
                </c:pt>
                <c:pt idx="277">
                  <c:v>2.3184982931988398</c:v>
                </c:pt>
                <c:pt idx="278">
                  <c:v>2.2412150167588782</c:v>
                </c:pt>
                <c:pt idx="279">
                  <c:v>2.086648463878956</c:v>
                </c:pt>
                <c:pt idx="280">
                  <c:v>2.1639317403189171</c:v>
                </c:pt>
                <c:pt idx="281">
                  <c:v>2.1639317403189171</c:v>
                </c:pt>
                <c:pt idx="282">
                  <c:v>2.2412150167588782</c:v>
                </c:pt>
                <c:pt idx="283">
                  <c:v>1.932081910999033</c:v>
                </c:pt>
                <c:pt idx="284">
                  <c:v>1.8547986345590717</c:v>
                </c:pt>
                <c:pt idx="285">
                  <c:v>1.5456655287992265</c:v>
                </c:pt>
                <c:pt idx="286">
                  <c:v>1.4683822523592651</c:v>
                </c:pt>
                <c:pt idx="287">
                  <c:v>1.4683822523592651</c:v>
                </c:pt>
                <c:pt idx="288">
                  <c:v>1.7002320816791492</c:v>
                </c:pt>
                <c:pt idx="289">
                  <c:v>1.6229488052391878</c:v>
                </c:pt>
                <c:pt idx="290">
                  <c:v>1.3910989759193038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698368"/>
        <c:axId val="230708352"/>
      </c:scatterChart>
      <c:valAx>
        <c:axId val="23069836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708352"/>
        <c:crosses val="autoZero"/>
        <c:crossBetween val="midCat"/>
        <c:majorUnit val="28"/>
        <c:minorUnit val="7"/>
      </c:valAx>
      <c:valAx>
        <c:axId val="23070835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306983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6195043964"/>
          <c:y val="8.6468493380258082E-2"/>
          <c:w val="0.33298522565309246"/>
          <c:h val="0.242938243673537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RegAll!$U$169:$U$500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6.2049327974753377E-2</c:v>
                </c:pt>
                <c:pt idx="26">
                  <c:v>0.12409865594950675</c:v>
                </c:pt>
                <c:pt idx="27">
                  <c:v>0.12409865594950675</c:v>
                </c:pt>
                <c:pt idx="28">
                  <c:v>0.12409865594950675</c:v>
                </c:pt>
                <c:pt idx="29">
                  <c:v>0.18614798392426013</c:v>
                </c:pt>
                <c:pt idx="30">
                  <c:v>0.24819731189901351</c:v>
                </c:pt>
                <c:pt idx="31">
                  <c:v>0.37229596784852026</c:v>
                </c:pt>
                <c:pt idx="32">
                  <c:v>0.31024663987376688</c:v>
                </c:pt>
                <c:pt idx="33">
                  <c:v>0.37229596784852026</c:v>
                </c:pt>
                <c:pt idx="34">
                  <c:v>0.37229596784852026</c:v>
                </c:pt>
                <c:pt idx="35">
                  <c:v>0.49639462379802701</c:v>
                </c:pt>
                <c:pt idx="36">
                  <c:v>0.49639462379802701</c:v>
                </c:pt>
                <c:pt idx="37">
                  <c:v>0.62049327974753377</c:v>
                </c:pt>
                <c:pt idx="38">
                  <c:v>0.62049327974753377</c:v>
                </c:pt>
                <c:pt idx="39">
                  <c:v>0.74459193569704052</c:v>
                </c:pt>
                <c:pt idx="40">
                  <c:v>0.74459193569704052</c:v>
                </c:pt>
                <c:pt idx="41">
                  <c:v>0.74459193569704052</c:v>
                </c:pt>
                <c:pt idx="42">
                  <c:v>0.86869059164654727</c:v>
                </c:pt>
                <c:pt idx="43">
                  <c:v>0.86869059164654727</c:v>
                </c:pt>
                <c:pt idx="44">
                  <c:v>0.99278924759605403</c:v>
                </c:pt>
                <c:pt idx="45">
                  <c:v>1.1168879035455608</c:v>
                </c:pt>
                <c:pt idx="46">
                  <c:v>1.0548385755708074</c:v>
                </c:pt>
                <c:pt idx="47">
                  <c:v>1.0548385755708074</c:v>
                </c:pt>
                <c:pt idx="48">
                  <c:v>1.0548385755708074</c:v>
                </c:pt>
                <c:pt idx="49">
                  <c:v>1.1168879035455608</c:v>
                </c:pt>
                <c:pt idx="50">
                  <c:v>1.1168879035455608</c:v>
                </c:pt>
                <c:pt idx="51">
                  <c:v>1.2409865594950675</c:v>
                </c:pt>
                <c:pt idx="52">
                  <c:v>1.3030358874698209</c:v>
                </c:pt>
                <c:pt idx="53">
                  <c:v>1.3030358874698209</c:v>
                </c:pt>
                <c:pt idx="54">
                  <c:v>1.1168879035455608</c:v>
                </c:pt>
                <c:pt idx="55">
                  <c:v>1.1789372315203142</c:v>
                </c:pt>
                <c:pt idx="56">
                  <c:v>1.1168879035455608</c:v>
                </c:pt>
                <c:pt idx="57">
                  <c:v>1.1168879035455608</c:v>
                </c:pt>
                <c:pt idx="58">
                  <c:v>1.0548385755708074</c:v>
                </c:pt>
                <c:pt idx="59">
                  <c:v>1.1789372315203142</c:v>
                </c:pt>
                <c:pt idx="60">
                  <c:v>1.1789372315203142</c:v>
                </c:pt>
                <c:pt idx="61">
                  <c:v>1.2409865594950675</c:v>
                </c:pt>
                <c:pt idx="62">
                  <c:v>1.3030358874698209</c:v>
                </c:pt>
                <c:pt idx="63">
                  <c:v>1.3030358874698209</c:v>
                </c:pt>
                <c:pt idx="64">
                  <c:v>1.2409865594950675</c:v>
                </c:pt>
                <c:pt idx="65">
                  <c:v>1.1789372315203142</c:v>
                </c:pt>
                <c:pt idx="66">
                  <c:v>1.1789372315203142</c:v>
                </c:pt>
                <c:pt idx="67">
                  <c:v>1.1789372315203142</c:v>
                </c:pt>
                <c:pt idx="68">
                  <c:v>1.1789372315203142</c:v>
                </c:pt>
                <c:pt idx="69">
                  <c:v>1.4271345434193277</c:v>
                </c:pt>
                <c:pt idx="70">
                  <c:v>1.5512331993688344</c:v>
                </c:pt>
                <c:pt idx="71">
                  <c:v>1.3650852154445743</c:v>
                </c:pt>
                <c:pt idx="72">
                  <c:v>1.4271345434193277</c:v>
                </c:pt>
                <c:pt idx="73">
                  <c:v>1.6132825273435878</c:v>
                </c:pt>
                <c:pt idx="74">
                  <c:v>1.6132825273435878</c:v>
                </c:pt>
                <c:pt idx="75">
                  <c:v>1.7373811832930945</c:v>
                </c:pt>
                <c:pt idx="76">
                  <c:v>1.7994305112678479</c:v>
                </c:pt>
                <c:pt idx="77">
                  <c:v>1.8614798392426013</c:v>
                </c:pt>
                <c:pt idx="78">
                  <c:v>1.7994305112678479</c:v>
                </c:pt>
                <c:pt idx="79">
                  <c:v>2.0476278231668612</c:v>
                </c:pt>
                <c:pt idx="80">
                  <c:v>2.1096771511416148</c:v>
                </c:pt>
                <c:pt idx="81">
                  <c:v>2.2337758070911216</c:v>
                </c:pt>
                <c:pt idx="82">
                  <c:v>2.2337758070911216</c:v>
                </c:pt>
                <c:pt idx="83">
                  <c:v>2.2337758070911216</c:v>
                </c:pt>
                <c:pt idx="84">
                  <c:v>2.2337758070911216</c:v>
                </c:pt>
                <c:pt idx="85">
                  <c:v>2.1096771511416148</c:v>
                </c:pt>
                <c:pt idx="86">
                  <c:v>2.171726479116368</c:v>
                </c:pt>
                <c:pt idx="87">
                  <c:v>2.2337758070911216</c:v>
                </c:pt>
                <c:pt idx="88">
                  <c:v>2.2958251350658747</c:v>
                </c:pt>
                <c:pt idx="89">
                  <c:v>2.4199237910153815</c:v>
                </c:pt>
                <c:pt idx="90">
                  <c:v>2.4819731189901351</c:v>
                </c:pt>
                <c:pt idx="91">
                  <c:v>2.4199237910153815</c:v>
                </c:pt>
                <c:pt idx="92">
                  <c:v>2.668121102914395</c:v>
                </c:pt>
                <c:pt idx="93">
                  <c:v>2.668121102914395</c:v>
                </c:pt>
                <c:pt idx="94">
                  <c:v>2.7922197588639017</c:v>
                </c:pt>
                <c:pt idx="95">
                  <c:v>2.7922197588639017</c:v>
                </c:pt>
                <c:pt idx="96">
                  <c:v>2.8542690868386553</c:v>
                </c:pt>
                <c:pt idx="97">
                  <c:v>2.8542690868386553</c:v>
                </c:pt>
                <c:pt idx="98">
                  <c:v>3.4747623665861891</c:v>
                </c:pt>
                <c:pt idx="99">
                  <c:v>3.4127130386114355</c:v>
                </c:pt>
                <c:pt idx="100">
                  <c:v>3.5988610225356958</c:v>
                </c:pt>
                <c:pt idx="101">
                  <c:v>3.164515726712422</c:v>
                </c:pt>
                <c:pt idx="102">
                  <c:v>3.3506637106366823</c:v>
                </c:pt>
                <c:pt idx="103">
                  <c:v>3.4747623665861891</c:v>
                </c:pt>
                <c:pt idx="104">
                  <c:v>3.5368116945609422</c:v>
                </c:pt>
                <c:pt idx="105">
                  <c:v>3.660910350510449</c:v>
                </c:pt>
                <c:pt idx="106">
                  <c:v>3.7229596784852026</c:v>
                </c:pt>
                <c:pt idx="107">
                  <c:v>3.9091076624094625</c:v>
                </c:pt>
                <c:pt idx="108">
                  <c:v>3.9711569903842161</c:v>
                </c:pt>
                <c:pt idx="109">
                  <c:v>3.9091076624094625</c:v>
                </c:pt>
                <c:pt idx="110">
                  <c:v>4.1573049743084765</c:v>
                </c:pt>
                <c:pt idx="111">
                  <c:v>4.2814036302579828</c:v>
                </c:pt>
                <c:pt idx="112">
                  <c:v>4.3434529582327359</c:v>
                </c:pt>
                <c:pt idx="113">
                  <c:v>4.3434529582327359</c:v>
                </c:pt>
                <c:pt idx="114">
                  <c:v>4.4675516141822431</c:v>
                </c:pt>
                <c:pt idx="115">
                  <c:v>4.5296009421569963</c:v>
                </c:pt>
                <c:pt idx="116">
                  <c:v>4.7157489260812566</c:v>
                </c:pt>
                <c:pt idx="117">
                  <c:v>4.5296009421569963</c:v>
                </c:pt>
                <c:pt idx="118">
                  <c:v>4.40550228620749</c:v>
                </c:pt>
                <c:pt idx="119">
                  <c:v>4.5296009421569963</c:v>
                </c:pt>
                <c:pt idx="120">
                  <c:v>4.2814036302579828</c:v>
                </c:pt>
                <c:pt idx="121">
                  <c:v>4.3434529582327359</c:v>
                </c:pt>
                <c:pt idx="122">
                  <c:v>4.2193543022832296</c:v>
                </c:pt>
                <c:pt idx="123">
                  <c:v>4.0952556463337224</c:v>
                </c:pt>
                <c:pt idx="124">
                  <c:v>4.0952556463337224</c:v>
                </c:pt>
                <c:pt idx="125">
                  <c:v>4.3434529582327359</c:v>
                </c:pt>
                <c:pt idx="126">
                  <c:v>4.1573049743084765</c:v>
                </c:pt>
                <c:pt idx="127">
                  <c:v>3.9711569903842161</c:v>
                </c:pt>
                <c:pt idx="128">
                  <c:v>3.9711569903842161</c:v>
                </c:pt>
                <c:pt idx="129">
                  <c:v>3.8470583344347093</c:v>
                </c:pt>
                <c:pt idx="130">
                  <c:v>3.7850090064599557</c:v>
                </c:pt>
                <c:pt idx="131">
                  <c:v>3.9091076624094625</c:v>
                </c:pt>
                <c:pt idx="132">
                  <c:v>3.9711569903842161</c:v>
                </c:pt>
                <c:pt idx="133">
                  <c:v>3.7850090064599557</c:v>
                </c:pt>
                <c:pt idx="134">
                  <c:v>3.660910350510449</c:v>
                </c:pt>
                <c:pt idx="135">
                  <c:v>3.5368116945609422</c:v>
                </c:pt>
                <c:pt idx="136">
                  <c:v>3.5988610225356958</c:v>
                </c:pt>
                <c:pt idx="137">
                  <c:v>3.5368116945609422</c:v>
                </c:pt>
                <c:pt idx="138">
                  <c:v>3.4747623665861891</c:v>
                </c:pt>
                <c:pt idx="139">
                  <c:v>3.2886143826619287</c:v>
                </c:pt>
                <c:pt idx="140">
                  <c:v>3.2265650546871756</c:v>
                </c:pt>
                <c:pt idx="141">
                  <c:v>3.1024663987376688</c:v>
                </c:pt>
                <c:pt idx="142">
                  <c:v>2.9783677427881621</c:v>
                </c:pt>
                <c:pt idx="143">
                  <c:v>2.9783677427881621</c:v>
                </c:pt>
                <c:pt idx="144">
                  <c:v>2.7301704308891486</c:v>
                </c:pt>
                <c:pt idx="145">
                  <c:v>2.5440224469648882</c:v>
                </c:pt>
                <c:pt idx="146">
                  <c:v>2.668121102914395</c:v>
                </c:pt>
                <c:pt idx="147">
                  <c:v>2.668121102914395</c:v>
                </c:pt>
                <c:pt idx="148">
                  <c:v>2.668121102914395</c:v>
                </c:pt>
                <c:pt idx="149">
                  <c:v>2.7301704308891486</c:v>
                </c:pt>
                <c:pt idx="150">
                  <c:v>2.7922197588639017</c:v>
                </c:pt>
                <c:pt idx="151">
                  <c:v>2.7301704308891486</c:v>
                </c:pt>
                <c:pt idx="152">
                  <c:v>2.8542690868386553</c:v>
                </c:pt>
                <c:pt idx="153">
                  <c:v>2.6060717749396418</c:v>
                </c:pt>
                <c:pt idx="154">
                  <c:v>2.5440224469648882</c:v>
                </c:pt>
                <c:pt idx="155">
                  <c:v>2.668121102914395</c:v>
                </c:pt>
                <c:pt idx="156">
                  <c:v>2.668121102914395</c:v>
                </c:pt>
                <c:pt idx="157">
                  <c:v>2.7922197588639017</c:v>
                </c:pt>
                <c:pt idx="158">
                  <c:v>2.9163184148134085</c:v>
                </c:pt>
                <c:pt idx="159">
                  <c:v>2.9783677427881621</c:v>
                </c:pt>
                <c:pt idx="160">
                  <c:v>3.1024663987376688</c:v>
                </c:pt>
                <c:pt idx="161">
                  <c:v>2.9163184148134085</c:v>
                </c:pt>
                <c:pt idx="162">
                  <c:v>2.9163184148134085</c:v>
                </c:pt>
                <c:pt idx="163">
                  <c:v>2.9783677427881621</c:v>
                </c:pt>
                <c:pt idx="164">
                  <c:v>2.7922197588639017</c:v>
                </c:pt>
                <c:pt idx="165">
                  <c:v>2.9163184148134085</c:v>
                </c:pt>
                <c:pt idx="166">
                  <c:v>3.1024663987376688</c:v>
                </c:pt>
                <c:pt idx="167">
                  <c:v>3.1024663987376688</c:v>
                </c:pt>
                <c:pt idx="168">
                  <c:v>3.0404170707629152</c:v>
                </c:pt>
                <c:pt idx="169">
                  <c:v>2.9783677427881621</c:v>
                </c:pt>
                <c:pt idx="170">
                  <c:v>3.164515726712422</c:v>
                </c:pt>
                <c:pt idx="171">
                  <c:v>3.2886143826619287</c:v>
                </c:pt>
                <c:pt idx="172">
                  <c:v>3.2886143826619287</c:v>
                </c:pt>
                <c:pt idx="173">
                  <c:v>3.164515726712422</c:v>
                </c:pt>
                <c:pt idx="174">
                  <c:v>3.2265650546871756</c:v>
                </c:pt>
                <c:pt idx="175">
                  <c:v>2.8542690868386553</c:v>
                </c:pt>
                <c:pt idx="176">
                  <c:v>2.7922197588639017</c:v>
                </c:pt>
                <c:pt idx="177">
                  <c:v>2.9783677427881621</c:v>
                </c:pt>
                <c:pt idx="178">
                  <c:v>2.7301704308891486</c:v>
                </c:pt>
                <c:pt idx="179">
                  <c:v>2.668121102914395</c:v>
                </c:pt>
                <c:pt idx="180">
                  <c:v>2.668121102914395</c:v>
                </c:pt>
                <c:pt idx="181">
                  <c:v>2.4819731189901351</c:v>
                </c:pt>
                <c:pt idx="182">
                  <c:v>2.4199237910153815</c:v>
                </c:pt>
                <c:pt idx="183">
                  <c:v>2.4199237910153815</c:v>
                </c:pt>
                <c:pt idx="184">
                  <c:v>2.4199237910153815</c:v>
                </c:pt>
                <c:pt idx="185">
                  <c:v>2.1096771511416148</c:v>
                </c:pt>
                <c:pt idx="186">
                  <c:v>1.7994305112678479</c:v>
                </c:pt>
                <c:pt idx="187">
                  <c:v>1.7373811832930945</c:v>
                </c:pt>
                <c:pt idx="188">
                  <c:v>1.7994305112678479</c:v>
                </c:pt>
                <c:pt idx="189">
                  <c:v>1.9235291672173547</c:v>
                </c:pt>
                <c:pt idx="190">
                  <c:v>2.1096771511416148</c:v>
                </c:pt>
                <c:pt idx="191">
                  <c:v>2.171726479116368</c:v>
                </c:pt>
                <c:pt idx="192">
                  <c:v>2.2958251350658747</c:v>
                </c:pt>
                <c:pt idx="193">
                  <c:v>1.9855784951921081</c:v>
                </c:pt>
                <c:pt idx="194">
                  <c:v>2.0476278231668612</c:v>
                </c:pt>
                <c:pt idx="195">
                  <c:v>2.0476278231668612</c:v>
                </c:pt>
                <c:pt idx="196">
                  <c:v>1.7373811832930945</c:v>
                </c:pt>
                <c:pt idx="197">
                  <c:v>1.6753318553183412</c:v>
                </c:pt>
                <c:pt idx="198">
                  <c:v>1.5512331993688344</c:v>
                </c:pt>
                <c:pt idx="199">
                  <c:v>1.489183871394081</c:v>
                </c:pt>
                <c:pt idx="200">
                  <c:v>1.7994305112678479</c:v>
                </c:pt>
                <c:pt idx="201">
                  <c:v>1.5512331993688344</c:v>
                </c:pt>
                <c:pt idx="202">
                  <c:v>1.6753318553183412</c:v>
                </c:pt>
                <c:pt idx="203">
                  <c:v>1.7994305112678479</c:v>
                </c:pt>
                <c:pt idx="204">
                  <c:v>1.6132825273435878</c:v>
                </c:pt>
                <c:pt idx="205">
                  <c:v>1.6753318553183412</c:v>
                </c:pt>
                <c:pt idx="206">
                  <c:v>1.489183871394081</c:v>
                </c:pt>
                <c:pt idx="207">
                  <c:v>1.3030358874698209</c:v>
                </c:pt>
                <c:pt idx="208">
                  <c:v>1.3650852154445743</c:v>
                </c:pt>
                <c:pt idx="209">
                  <c:v>1.3650852154445743</c:v>
                </c:pt>
                <c:pt idx="210">
                  <c:v>1.1789372315203142</c:v>
                </c:pt>
                <c:pt idx="211">
                  <c:v>1.1789372315203142</c:v>
                </c:pt>
                <c:pt idx="212">
                  <c:v>1.1789372315203142</c:v>
                </c:pt>
                <c:pt idx="213">
                  <c:v>1.2409865594950675</c:v>
                </c:pt>
                <c:pt idx="214">
                  <c:v>1.2409865594950675</c:v>
                </c:pt>
                <c:pt idx="215">
                  <c:v>1.4271345434193277</c:v>
                </c:pt>
                <c:pt idx="216">
                  <c:v>1.5512331993688344</c:v>
                </c:pt>
                <c:pt idx="217">
                  <c:v>1.489183871394081</c:v>
                </c:pt>
                <c:pt idx="218">
                  <c:v>1.489183871394081</c:v>
                </c:pt>
                <c:pt idx="219">
                  <c:v>1.489183871394081</c:v>
                </c:pt>
                <c:pt idx="220">
                  <c:v>1.489183871394081</c:v>
                </c:pt>
                <c:pt idx="221">
                  <c:v>1.5512331993688344</c:v>
                </c:pt>
                <c:pt idx="222">
                  <c:v>1.4271345434193277</c:v>
                </c:pt>
                <c:pt idx="223">
                  <c:v>1.3650852154445743</c:v>
                </c:pt>
                <c:pt idx="224">
                  <c:v>1.6132825273435878</c:v>
                </c:pt>
                <c:pt idx="225">
                  <c:v>1.6753318553183412</c:v>
                </c:pt>
                <c:pt idx="226">
                  <c:v>1.6753318553183412</c:v>
                </c:pt>
                <c:pt idx="227">
                  <c:v>1.7994305112678479</c:v>
                </c:pt>
                <c:pt idx="228">
                  <c:v>1.7994305112678479</c:v>
                </c:pt>
                <c:pt idx="229">
                  <c:v>1.7373811832930945</c:v>
                </c:pt>
                <c:pt idx="230">
                  <c:v>1.5512331993688344</c:v>
                </c:pt>
                <c:pt idx="231">
                  <c:v>1.3650852154445743</c:v>
                </c:pt>
                <c:pt idx="232">
                  <c:v>1.3030358874698209</c:v>
                </c:pt>
                <c:pt idx="233">
                  <c:v>1.3650852154445743</c:v>
                </c:pt>
                <c:pt idx="234">
                  <c:v>1.489183871394081</c:v>
                </c:pt>
                <c:pt idx="235">
                  <c:v>1.6132825273435878</c:v>
                </c:pt>
                <c:pt idx="236">
                  <c:v>1.6753318553183412</c:v>
                </c:pt>
                <c:pt idx="237">
                  <c:v>1.8614798392426013</c:v>
                </c:pt>
                <c:pt idx="238">
                  <c:v>1.9855784951921081</c:v>
                </c:pt>
                <c:pt idx="239">
                  <c:v>1.8614798392426013</c:v>
                </c:pt>
                <c:pt idx="240">
                  <c:v>1.9235291672173547</c:v>
                </c:pt>
                <c:pt idx="241">
                  <c:v>2.0476278231668612</c:v>
                </c:pt>
                <c:pt idx="242">
                  <c:v>2.1096771511416148</c:v>
                </c:pt>
                <c:pt idx="243">
                  <c:v>2.1096771511416148</c:v>
                </c:pt>
                <c:pt idx="244">
                  <c:v>2.171726479116368</c:v>
                </c:pt>
                <c:pt idx="245">
                  <c:v>2.3578744630406283</c:v>
                </c:pt>
                <c:pt idx="246">
                  <c:v>2.5440224469648882</c:v>
                </c:pt>
                <c:pt idx="247">
                  <c:v>2.7922197588639017</c:v>
                </c:pt>
                <c:pt idx="248">
                  <c:v>2.9163184148134085</c:v>
                </c:pt>
                <c:pt idx="249">
                  <c:v>2.9163184148134085</c:v>
                </c:pt>
                <c:pt idx="250">
                  <c:v>3.0404170707629152</c:v>
                </c:pt>
                <c:pt idx="251">
                  <c:v>3.1024663987376688</c:v>
                </c:pt>
                <c:pt idx="252">
                  <c:v>3.4127130386114355</c:v>
                </c:pt>
                <c:pt idx="253">
                  <c:v>3.4747623665861891</c:v>
                </c:pt>
                <c:pt idx="254">
                  <c:v>3.4127130386114355</c:v>
                </c:pt>
                <c:pt idx="255">
                  <c:v>3.4747623665861891</c:v>
                </c:pt>
                <c:pt idx="256">
                  <c:v>3.5368116945609422</c:v>
                </c:pt>
                <c:pt idx="257">
                  <c:v>3.3506637106366823</c:v>
                </c:pt>
                <c:pt idx="258">
                  <c:v>3.5368116945609422</c:v>
                </c:pt>
                <c:pt idx="259">
                  <c:v>3.4127130386114355</c:v>
                </c:pt>
                <c:pt idx="260">
                  <c:v>3.5988610225356958</c:v>
                </c:pt>
                <c:pt idx="261">
                  <c:v>3.7850090064599557</c:v>
                </c:pt>
                <c:pt idx="262">
                  <c:v>3.5988610225356958</c:v>
                </c:pt>
                <c:pt idx="263">
                  <c:v>3.4127130386114355</c:v>
                </c:pt>
                <c:pt idx="264">
                  <c:v>3.2886143826619287</c:v>
                </c:pt>
                <c:pt idx="265">
                  <c:v>3.2265650546871756</c:v>
                </c:pt>
                <c:pt idx="266">
                  <c:v>3.164515726712422</c:v>
                </c:pt>
                <c:pt idx="267">
                  <c:v>2.9783677427881621</c:v>
                </c:pt>
                <c:pt idx="268">
                  <c:v>2.9163184148134085</c:v>
                </c:pt>
                <c:pt idx="269">
                  <c:v>2.8542690868386553</c:v>
                </c:pt>
                <c:pt idx="270">
                  <c:v>2.8542690868386553</c:v>
                </c:pt>
                <c:pt idx="271">
                  <c:v>2.9783677427881621</c:v>
                </c:pt>
                <c:pt idx="272">
                  <c:v>3.0404170707629152</c:v>
                </c:pt>
                <c:pt idx="273">
                  <c:v>3.0404170707629152</c:v>
                </c:pt>
                <c:pt idx="274">
                  <c:v>3.0404170707629152</c:v>
                </c:pt>
                <c:pt idx="275">
                  <c:v>3.164515726712422</c:v>
                </c:pt>
                <c:pt idx="276">
                  <c:v>2.9163184148134085</c:v>
                </c:pt>
                <c:pt idx="277">
                  <c:v>2.8542690868386553</c:v>
                </c:pt>
                <c:pt idx="278">
                  <c:v>2.5440224469648882</c:v>
                </c:pt>
                <c:pt idx="279">
                  <c:v>2.4819731189901351</c:v>
                </c:pt>
                <c:pt idx="280">
                  <c:v>2.4199237910153815</c:v>
                </c:pt>
                <c:pt idx="281">
                  <c:v>2.4819731189901351</c:v>
                </c:pt>
                <c:pt idx="282">
                  <c:v>2.5440224469648882</c:v>
                </c:pt>
                <c:pt idx="283">
                  <c:v>2.4819731189901351</c:v>
                </c:pt>
                <c:pt idx="284">
                  <c:v>2.3578744630406283</c:v>
                </c:pt>
                <c:pt idx="285">
                  <c:v>2.4199237910153815</c:v>
                </c:pt>
                <c:pt idx="286">
                  <c:v>2.4199237910153815</c:v>
                </c:pt>
                <c:pt idx="287">
                  <c:v>2.3578744630406283</c:v>
                </c:pt>
                <c:pt idx="288">
                  <c:v>2.4199237910153815</c:v>
                </c:pt>
                <c:pt idx="289">
                  <c:v>2.4199237910153815</c:v>
                </c:pt>
                <c:pt idx="290">
                  <c:v>2.4819731189901351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RegAll!$V$169:$V$500</c:f>
              <c:numCache>
                <c:formatCode>General</c:formatCode>
                <c:ptCount val="332"/>
                <c:pt idx="0">
                  <c:v>6.1534801006709348E-2</c:v>
                </c:pt>
                <c:pt idx="1">
                  <c:v>6.1534801006709348E-2</c:v>
                </c:pt>
                <c:pt idx="2">
                  <c:v>6.1534801006709348E-2</c:v>
                </c:pt>
                <c:pt idx="3">
                  <c:v>6.1534801006709348E-2</c:v>
                </c:pt>
                <c:pt idx="4">
                  <c:v>8.2046401342279127E-2</c:v>
                </c:pt>
                <c:pt idx="5">
                  <c:v>8.2046401342279127E-2</c:v>
                </c:pt>
                <c:pt idx="6">
                  <c:v>8.2046401342279127E-2</c:v>
                </c:pt>
                <c:pt idx="7">
                  <c:v>8.2046401342279127E-2</c:v>
                </c:pt>
                <c:pt idx="8">
                  <c:v>0.10255800167784891</c:v>
                </c:pt>
                <c:pt idx="9">
                  <c:v>0.1230696020134187</c:v>
                </c:pt>
                <c:pt idx="10">
                  <c:v>0.1230696020134187</c:v>
                </c:pt>
                <c:pt idx="11">
                  <c:v>0.1230696020134187</c:v>
                </c:pt>
                <c:pt idx="12">
                  <c:v>0.1230696020134187</c:v>
                </c:pt>
                <c:pt idx="13">
                  <c:v>0.1230696020134187</c:v>
                </c:pt>
                <c:pt idx="14">
                  <c:v>0.10255800167784891</c:v>
                </c:pt>
                <c:pt idx="15">
                  <c:v>0.10255800167784891</c:v>
                </c:pt>
                <c:pt idx="16">
                  <c:v>0.1230696020134187</c:v>
                </c:pt>
                <c:pt idx="17">
                  <c:v>0.1230696020134187</c:v>
                </c:pt>
                <c:pt idx="18">
                  <c:v>0.16409280268455825</c:v>
                </c:pt>
                <c:pt idx="19">
                  <c:v>0.16409280268455825</c:v>
                </c:pt>
                <c:pt idx="20">
                  <c:v>0.16409280268455825</c:v>
                </c:pt>
                <c:pt idx="21">
                  <c:v>0.16409280268455825</c:v>
                </c:pt>
                <c:pt idx="22">
                  <c:v>0.20511600335569782</c:v>
                </c:pt>
                <c:pt idx="23">
                  <c:v>0.18460440302012804</c:v>
                </c:pt>
                <c:pt idx="24">
                  <c:v>0.20511600335569782</c:v>
                </c:pt>
                <c:pt idx="25">
                  <c:v>0.20511600335569782</c:v>
                </c:pt>
                <c:pt idx="26">
                  <c:v>0.20511600335569782</c:v>
                </c:pt>
                <c:pt idx="27">
                  <c:v>0.18460440302012804</c:v>
                </c:pt>
                <c:pt idx="28">
                  <c:v>0.20511600335569782</c:v>
                </c:pt>
                <c:pt idx="29">
                  <c:v>0.20511600335569782</c:v>
                </c:pt>
                <c:pt idx="30">
                  <c:v>0.20511600335569782</c:v>
                </c:pt>
                <c:pt idx="31">
                  <c:v>0.20511600335569782</c:v>
                </c:pt>
                <c:pt idx="32">
                  <c:v>0.24613920402683739</c:v>
                </c:pt>
                <c:pt idx="33">
                  <c:v>0.24613920402683739</c:v>
                </c:pt>
                <c:pt idx="34">
                  <c:v>0.22562760369126761</c:v>
                </c:pt>
                <c:pt idx="35">
                  <c:v>0.24613920402683739</c:v>
                </c:pt>
                <c:pt idx="36">
                  <c:v>0.26665080436240718</c:v>
                </c:pt>
                <c:pt idx="37">
                  <c:v>0.26665080436240718</c:v>
                </c:pt>
                <c:pt idx="38">
                  <c:v>0.26665080436240718</c:v>
                </c:pt>
                <c:pt idx="39">
                  <c:v>0.30767400503354675</c:v>
                </c:pt>
                <c:pt idx="40">
                  <c:v>0.36920880604025608</c:v>
                </c:pt>
                <c:pt idx="41">
                  <c:v>0.34869720570468632</c:v>
                </c:pt>
                <c:pt idx="42">
                  <c:v>0.36920880604025608</c:v>
                </c:pt>
                <c:pt idx="43">
                  <c:v>0.34869720570468632</c:v>
                </c:pt>
                <c:pt idx="44">
                  <c:v>0.32818560536911651</c:v>
                </c:pt>
                <c:pt idx="45">
                  <c:v>0.34869720570468632</c:v>
                </c:pt>
                <c:pt idx="46">
                  <c:v>0.32818560536911651</c:v>
                </c:pt>
                <c:pt idx="47">
                  <c:v>0.28716240469797694</c:v>
                </c:pt>
                <c:pt idx="48">
                  <c:v>0.30767400503354675</c:v>
                </c:pt>
                <c:pt idx="49">
                  <c:v>0.26665080436240718</c:v>
                </c:pt>
                <c:pt idx="50">
                  <c:v>0.26665080436240718</c:v>
                </c:pt>
                <c:pt idx="51">
                  <c:v>0.28716240469797694</c:v>
                </c:pt>
                <c:pt idx="52">
                  <c:v>0.30767400503354675</c:v>
                </c:pt>
                <c:pt idx="53">
                  <c:v>0.32818560536911651</c:v>
                </c:pt>
                <c:pt idx="54">
                  <c:v>0.32818560536911651</c:v>
                </c:pt>
                <c:pt idx="55">
                  <c:v>0.26665080436240718</c:v>
                </c:pt>
                <c:pt idx="56">
                  <c:v>0.26665080436240718</c:v>
                </c:pt>
                <c:pt idx="57">
                  <c:v>0.28716240469797694</c:v>
                </c:pt>
                <c:pt idx="58">
                  <c:v>0.30767400503354675</c:v>
                </c:pt>
                <c:pt idx="59">
                  <c:v>0.32818560536911651</c:v>
                </c:pt>
                <c:pt idx="60">
                  <c:v>0.38972040637582589</c:v>
                </c:pt>
                <c:pt idx="61">
                  <c:v>0.41023200671139565</c:v>
                </c:pt>
                <c:pt idx="62">
                  <c:v>0.43074360704696546</c:v>
                </c:pt>
                <c:pt idx="63">
                  <c:v>0.41023200671139565</c:v>
                </c:pt>
                <c:pt idx="64">
                  <c:v>0.49227840805367479</c:v>
                </c:pt>
                <c:pt idx="65">
                  <c:v>0.57432480939595387</c:v>
                </c:pt>
                <c:pt idx="66">
                  <c:v>0.57432480939595387</c:v>
                </c:pt>
                <c:pt idx="67">
                  <c:v>0.6153480100670935</c:v>
                </c:pt>
                <c:pt idx="68">
                  <c:v>0.67688281107380288</c:v>
                </c:pt>
                <c:pt idx="69">
                  <c:v>0.7179060117449424</c:v>
                </c:pt>
                <c:pt idx="70">
                  <c:v>0.7179060117449424</c:v>
                </c:pt>
                <c:pt idx="71">
                  <c:v>0.77944081275165178</c:v>
                </c:pt>
                <c:pt idx="72">
                  <c:v>0.86148721409393092</c:v>
                </c:pt>
                <c:pt idx="73">
                  <c:v>0.90251041476507043</c:v>
                </c:pt>
                <c:pt idx="74">
                  <c:v>1.0050684164429193</c:v>
                </c:pt>
                <c:pt idx="75">
                  <c:v>1.0666032174496287</c:v>
                </c:pt>
                <c:pt idx="76">
                  <c:v>1.1896728194630475</c:v>
                </c:pt>
                <c:pt idx="77">
                  <c:v>1.2512076204697566</c:v>
                </c:pt>
                <c:pt idx="78">
                  <c:v>1.4358120234898848</c:v>
                </c:pt>
                <c:pt idx="79">
                  <c:v>1.4768352241610243</c:v>
                </c:pt>
                <c:pt idx="80">
                  <c:v>1.5793932258388732</c:v>
                </c:pt>
                <c:pt idx="81">
                  <c:v>1.702462827852292</c:v>
                </c:pt>
                <c:pt idx="82">
                  <c:v>1.8255324298657107</c:v>
                </c:pt>
                <c:pt idx="83">
                  <c:v>1.8255324298657107</c:v>
                </c:pt>
                <c:pt idx="84">
                  <c:v>1.8460440302012804</c:v>
                </c:pt>
                <c:pt idx="85">
                  <c:v>1.9486020318791293</c:v>
                </c:pt>
                <c:pt idx="86">
                  <c:v>2.0101368328858387</c:v>
                </c:pt>
                <c:pt idx="87">
                  <c:v>2.1126948345636878</c:v>
                </c:pt>
                <c:pt idx="88">
                  <c:v>2.2767876372482458</c:v>
                </c:pt>
                <c:pt idx="89">
                  <c:v>2.3588340385905249</c:v>
                </c:pt>
                <c:pt idx="90">
                  <c:v>2.3998572392616646</c:v>
                </c:pt>
                <c:pt idx="91">
                  <c:v>2.5024152409395133</c:v>
                </c:pt>
                <c:pt idx="92">
                  <c:v>2.7075312442952115</c:v>
                </c:pt>
                <c:pt idx="93">
                  <c:v>2.9126472476509093</c:v>
                </c:pt>
                <c:pt idx="94">
                  <c:v>3.0767400503354674</c:v>
                </c:pt>
                <c:pt idx="95">
                  <c:v>3.0357168496643276</c:v>
                </c:pt>
                <c:pt idx="96">
                  <c:v>3.2203212526844558</c:v>
                </c:pt>
                <c:pt idx="97">
                  <c:v>3.2613444533555955</c:v>
                </c:pt>
                <c:pt idx="98">
                  <c:v>3.4664604567112933</c:v>
                </c:pt>
                <c:pt idx="99">
                  <c:v>3.6305532593958514</c:v>
                </c:pt>
                <c:pt idx="100">
                  <c:v>3.8356692627515492</c:v>
                </c:pt>
                <c:pt idx="101">
                  <c:v>3.9997620654361077</c:v>
                </c:pt>
                <c:pt idx="102">
                  <c:v>4.1433432677850961</c:v>
                </c:pt>
                <c:pt idx="103">
                  <c:v>4.2048780687918059</c:v>
                </c:pt>
                <c:pt idx="104">
                  <c:v>4.3074360704696542</c:v>
                </c:pt>
                <c:pt idx="105">
                  <c:v>4.4099940721475033</c:v>
                </c:pt>
                <c:pt idx="106">
                  <c:v>4.4510172728186426</c:v>
                </c:pt>
                <c:pt idx="107">
                  <c:v>4.594598475167631</c:v>
                </c:pt>
                <c:pt idx="108">
                  <c:v>4.6561332761743408</c:v>
                </c:pt>
                <c:pt idx="109">
                  <c:v>4.922784080536748</c:v>
                </c:pt>
                <c:pt idx="110">
                  <c:v>4.922784080536748</c:v>
                </c:pt>
                <c:pt idx="111">
                  <c:v>4.9638072812078873</c:v>
                </c:pt>
                <c:pt idx="112">
                  <c:v>4.9638072812078873</c:v>
                </c:pt>
                <c:pt idx="113">
                  <c:v>4.9432956808723176</c:v>
                </c:pt>
                <c:pt idx="114">
                  <c:v>4.9843188815434569</c:v>
                </c:pt>
                <c:pt idx="115">
                  <c:v>4.9843188815434569</c:v>
                </c:pt>
                <c:pt idx="116">
                  <c:v>5.1279000838924453</c:v>
                </c:pt>
                <c:pt idx="117">
                  <c:v>5.1894348848991552</c:v>
                </c:pt>
                <c:pt idx="118">
                  <c:v>5.1279000838924453</c:v>
                </c:pt>
                <c:pt idx="119">
                  <c:v>5.0663652828857364</c:v>
                </c:pt>
                <c:pt idx="120">
                  <c:v>4.9432956808723176</c:v>
                </c:pt>
                <c:pt idx="121">
                  <c:v>4.6356216758387712</c:v>
                </c:pt>
                <c:pt idx="122">
                  <c:v>4.5125520738253524</c:v>
                </c:pt>
                <c:pt idx="123">
                  <c:v>4.5125520738253524</c:v>
                </c:pt>
                <c:pt idx="124">
                  <c:v>4.533063674160922</c:v>
                </c:pt>
                <c:pt idx="125">
                  <c:v>4.4305056724830729</c:v>
                </c:pt>
                <c:pt idx="126">
                  <c:v>4.4099940721475033</c:v>
                </c:pt>
                <c:pt idx="127">
                  <c:v>4.368970871476364</c:v>
                </c:pt>
                <c:pt idx="128">
                  <c:v>4.2048780687918059</c:v>
                </c:pt>
                <c:pt idx="129">
                  <c:v>4.0818084667783872</c:v>
                </c:pt>
                <c:pt idx="130">
                  <c:v>4.0612968664428166</c:v>
                </c:pt>
                <c:pt idx="131">
                  <c:v>4.040785266107247</c:v>
                </c:pt>
                <c:pt idx="132">
                  <c:v>4.040785266107247</c:v>
                </c:pt>
                <c:pt idx="133">
                  <c:v>4.0202736657716773</c:v>
                </c:pt>
                <c:pt idx="134">
                  <c:v>4.0612968664428166</c:v>
                </c:pt>
                <c:pt idx="135">
                  <c:v>3.8766924634226889</c:v>
                </c:pt>
                <c:pt idx="136">
                  <c:v>3.7946460620804099</c:v>
                </c:pt>
                <c:pt idx="137">
                  <c:v>3.7536228614092702</c:v>
                </c:pt>
                <c:pt idx="138">
                  <c:v>3.6715764600669911</c:v>
                </c:pt>
                <c:pt idx="139">
                  <c:v>3.7331112610737005</c:v>
                </c:pt>
                <c:pt idx="140">
                  <c:v>3.569018458389142</c:v>
                </c:pt>
                <c:pt idx="141">
                  <c:v>3.6510648597314215</c:v>
                </c:pt>
                <c:pt idx="142">
                  <c:v>3.7125996607381309</c:v>
                </c:pt>
                <c:pt idx="143">
                  <c:v>3.6100416590602817</c:v>
                </c:pt>
                <c:pt idx="144">
                  <c:v>3.6100416590602817</c:v>
                </c:pt>
                <c:pt idx="145">
                  <c:v>3.5485068580535724</c:v>
                </c:pt>
                <c:pt idx="146">
                  <c:v>3.569018458389142</c:v>
                </c:pt>
                <c:pt idx="147">
                  <c:v>3.486972057046863</c:v>
                </c:pt>
                <c:pt idx="148">
                  <c:v>3.569018458389142</c:v>
                </c:pt>
                <c:pt idx="149">
                  <c:v>3.5895300587247121</c:v>
                </c:pt>
                <c:pt idx="150">
                  <c:v>3.4664604567112933</c:v>
                </c:pt>
                <c:pt idx="151">
                  <c:v>3.4049256557045839</c:v>
                </c:pt>
                <c:pt idx="152">
                  <c:v>3.5074836573824331</c:v>
                </c:pt>
                <c:pt idx="153">
                  <c:v>3.6100416590602817</c:v>
                </c:pt>
                <c:pt idx="154">
                  <c:v>3.8151576624159795</c:v>
                </c:pt>
                <c:pt idx="155">
                  <c:v>3.7741344617448402</c:v>
                </c:pt>
                <c:pt idx="156">
                  <c:v>3.8151576624159795</c:v>
                </c:pt>
                <c:pt idx="157">
                  <c:v>3.8972040637582586</c:v>
                </c:pt>
                <c:pt idx="158">
                  <c:v>3.979250465100538</c:v>
                </c:pt>
                <c:pt idx="159">
                  <c:v>4.0202736657716773</c:v>
                </c:pt>
                <c:pt idx="160">
                  <c:v>4.1023200671139568</c:v>
                </c:pt>
                <c:pt idx="161">
                  <c:v>4.2048780687918059</c:v>
                </c:pt>
                <c:pt idx="162">
                  <c:v>4.2664128697985149</c:v>
                </c:pt>
                <c:pt idx="163">
                  <c:v>4.2664128697985149</c:v>
                </c:pt>
                <c:pt idx="164">
                  <c:v>4.2869244701340845</c:v>
                </c:pt>
                <c:pt idx="165">
                  <c:v>4.2664128697985149</c:v>
                </c:pt>
                <c:pt idx="166">
                  <c:v>4.2048780687918059</c:v>
                </c:pt>
                <c:pt idx="167">
                  <c:v>4.3074360704696542</c:v>
                </c:pt>
                <c:pt idx="168">
                  <c:v>4.3484592711407943</c:v>
                </c:pt>
                <c:pt idx="169">
                  <c:v>4.2664128697985149</c:v>
                </c:pt>
                <c:pt idx="170">
                  <c:v>4.2048780687918059</c:v>
                </c:pt>
                <c:pt idx="171">
                  <c:v>4.3279476708052238</c:v>
                </c:pt>
                <c:pt idx="172">
                  <c:v>4.4099940721475033</c:v>
                </c:pt>
                <c:pt idx="173">
                  <c:v>4.533063674160922</c:v>
                </c:pt>
                <c:pt idx="174">
                  <c:v>4.5535752744964917</c:v>
                </c:pt>
                <c:pt idx="175">
                  <c:v>4.5740868748320613</c:v>
                </c:pt>
                <c:pt idx="176">
                  <c:v>4.6561332761743408</c:v>
                </c:pt>
                <c:pt idx="177">
                  <c:v>4.6561332761743408</c:v>
                </c:pt>
                <c:pt idx="178">
                  <c:v>4.6971564768454801</c:v>
                </c:pt>
                <c:pt idx="179">
                  <c:v>4.7586912778521899</c:v>
                </c:pt>
                <c:pt idx="180">
                  <c:v>4.4099940721475033</c:v>
                </c:pt>
                <c:pt idx="181">
                  <c:v>4.3279476708052238</c:v>
                </c:pt>
                <c:pt idx="182">
                  <c:v>4.2664128697985149</c:v>
                </c:pt>
                <c:pt idx="183">
                  <c:v>4.1843664684562354</c:v>
                </c:pt>
                <c:pt idx="184">
                  <c:v>4.1843664684562354</c:v>
                </c:pt>
                <c:pt idx="185">
                  <c:v>4.1433432677850961</c:v>
                </c:pt>
                <c:pt idx="186">
                  <c:v>3.9587388647649679</c:v>
                </c:pt>
                <c:pt idx="187">
                  <c:v>3.8356692627515492</c:v>
                </c:pt>
                <c:pt idx="188">
                  <c:v>3.7331112610737005</c:v>
                </c:pt>
                <c:pt idx="189">
                  <c:v>3.6305532593958514</c:v>
                </c:pt>
                <c:pt idx="190">
                  <c:v>3.6510648597314215</c:v>
                </c:pt>
                <c:pt idx="191">
                  <c:v>3.7125996607381309</c:v>
                </c:pt>
                <c:pt idx="192">
                  <c:v>3.6100416590602817</c:v>
                </c:pt>
                <c:pt idx="193">
                  <c:v>3.486972057046863</c:v>
                </c:pt>
                <c:pt idx="194">
                  <c:v>3.3844140553690143</c:v>
                </c:pt>
                <c:pt idx="195">
                  <c:v>3.4664604567112933</c:v>
                </c:pt>
                <c:pt idx="196">
                  <c:v>3.4459488563757237</c:v>
                </c:pt>
                <c:pt idx="197">
                  <c:v>3.3844140553690143</c:v>
                </c:pt>
                <c:pt idx="198">
                  <c:v>3.3844140553690143</c:v>
                </c:pt>
                <c:pt idx="199">
                  <c:v>3.2408328530200259</c:v>
                </c:pt>
                <c:pt idx="200">
                  <c:v>3.1587864516777464</c:v>
                </c:pt>
                <c:pt idx="201">
                  <c:v>2.9741820486576187</c:v>
                </c:pt>
                <c:pt idx="202">
                  <c:v>3.0767400503354674</c:v>
                </c:pt>
                <c:pt idx="203">
                  <c:v>2.9741820486576187</c:v>
                </c:pt>
                <c:pt idx="204">
                  <c:v>2.933158847986479</c:v>
                </c:pt>
                <c:pt idx="205">
                  <c:v>2.9126472476509093</c:v>
                </c:pt>
                <c:pt idx="206">
                  <c:v>2.7690660453019205</c:v>
                </c:pt>
                <c:pt idx="207">
                  <c:v>2.6665080436240718</c:v>
                </c:pt>
                <c:pt idx="208">
                  <c:v>2.6870196439596414</c:v>
                </c:pt>
                <c:pt idx="209">
                  <c:v>2.7075312442952115</c:v>
                </c:pt>
                <c:pt idx="210">
                  <c:v>2.7485544449663508</c:v>
                </c:pt>
                <c:pt idx="211">
                  <c:v>2.7280428446307812</c:v>
                </c:pt>
                <c:pt idx="212">
                  <c:v>2.7075312442952115</c:v>
                </c:pt>
                <c:pt idx="213">
                  <c:v>2.5229268412750834</c:v>
                </c:pt>
                <c:pt idx="214">
                  <c:v>2.3998572392616646</c:v>
                </c:pt>
                <c:pt idx="215">
                  <c:v>2.4203688395972343</c:v>
                </c:pt>
                <c:pt idx="216">
                  <c:v>2.461392040268374</c:v>
                </c:pt>
                <c:pt idx="217">
                  <c:v>2.4819036406039436</c:v>
                </c:pt>
                <c:pt idx="218">
                  <c:v>2.5229268412750834</c:v>
                </c:pt>
                <c:pt idx="219">
                  <c:v>2.461392040268374</c:v>
                </c:pt>
                <c:pt idx="220">
                  <c:v>2.2972992375838155</c:v>
                </c:pt>
                <c:pt idx="221">
                  <c:v>2.2152528362415365</c:v>
                </c:pt>
                <c:pt idx="222">
                  <c:v>2.0511600335569784</c:v>
                </c:pt>
                <c:pt idx="223">
                  <c:v>2.071671633892548</c:v>
                </c:pt>
                <c:pt idx="224">
                  <c:v>2.0306484332214083</c:v>
                </c:pt>
                <c:pt idx="225">
                  <c:v>2.0511600335569784</c:v>
                </c:pt>
                <c:pt idx="226">
                  <c:v>2.1947412359059668</c:v>
                </c:pt>
                <c:pt idx="227">
                  <c:v>2.3178108379193856</c:v>
                </c:pt>
                <c:pt idx="228">
                  <c:v>2.379345638926095</c:v>
                </c:pt>
                <c:pt idx="229">
                  <c:v>2.3998572392616646</c:v>
                </c:pt>
                <c:pt idx="230">
                  <c:v>2.4819036406039436</c:v>
                </c:pt>
                <c:pt idx="231">
                  <c:v>2.5024152409395133</c:v>
                </c:pt>
                <c:pt idx="232">
                  <c:v>2.5639500419462227</c:v>
                </c:pt>
                <c:pt idx="233">
                  <c:v>2.5229268412750834</c:v>
                </c:pt>
                <c:pt idx="234">
                  <c:v>2.4819036406039436</c:v>
                </c:pt>
                <c:pt idx="235">
                  <c:v>2.4408804399328043</c:v>
                </c:pt>
                <c:pt idx="236">
                  <c:v>2.4203688395972343</c:v>
                </c:pt>
                <c:pt idx="237">
                  <c:v>2.4819036406039436</c:v>
                </c:pt>
                <c:pt idx="238">
                  <c:v>2.6049732426173624</c:v>
                </c:pt>
                <c:pt idx="239">
                  <c:v>2.6459964432885021</c:v>
                </c:pt>
                <c:pt idx="240">
                  <c:v>2.7280428446307812</c:v>
                </c:pt>
                <c:pt idx="241">
                  <c:v>2.7280428446307812</c:v>
                </c:pt>
                <c:pt idx="242">
                  <c:v>2.8716240469797696</c:v>
                </c:pt>
                <c:pt idx="243">
                  <c:v>2.933158847986479</c:v>
                </c:pt>
                <c:pt idx="244">
                  <c:v>3.0767400503354674</c:v>
                </c:pt>
                <c:pt idx="245">
                  <c:v>3.1177632510066071</c:v>
                </c:pt>
                <c:pt idx="246">
                  <c:v>3.1382748513421768</c:v>
                </c:pt>
                <c:pt idx="247">
                  <c:v>3.2408328530200259</c:v>
                </c:pt>
                <c:pt idx="248">
                  <c:v>3.2818560536911652</c:v>
                </c:pt>
                <c:pt idx="249">
                  <c:v>3.2203212526844558</c:v>
                </c:pt>
                <c:pt idx="250">
                  <c:v>3.3639024550334442</c:v>
                </c:pt>
                <c:pt idx="251">
                  <c:v>3.4459488563757237</c:v>
                </c:pt>
                <c:pt idx="252">
                  <c:v>3.3639024550334442</c:v>
                </c:pt>
                <c:pt idx="253">
                  <c:v>3.5074836573824331</c:v>
                </c:pt>
                <c:pt idx="254">
                  <c:v>3.569018458389142</c:v>
                </c:pt>
                <c:pt idx="255">
                  <c:v>3.6100416590602817</c:v>
                </c:pt>
                <c:pt idx="256">
                  <c:v>3.7946460620804099</c:v>
                </c:pt>
                <c:pt idx="257">
                  <c:v>3.7741344617448402</c:v>
                </c:pt>
                <c:pt idx="258">
                  <c:v>3.8766924634226889</c:v>
                </c:pt>
                <c:pt idx="259">
                  <c:v>3.8766924634226889</c:v>
                </c:pt>
                <c:pt idx="260">
                  <c:v>3.8356692627515492</c:v>
                </c:pt>
                <c:pt idx="261">
                  <c:v>3.6100416590602817</c:v>
                </c:pt>
                <c:pt idx="262">
                  <c:v>3.6920880604025608</c:v>
                </c:pt>
                <c:pt idx="263">
                  <c:v>3.7331112610737005</c:v>
                </c:pt>
                <c:pt idx="264">
                  <c:v>3.6510648597314215</c:v>
                </c:pt>
                <c:pt idx="265">
                  <c:v>3.6305532593958514</c:v>
                </c:pt>
                <c:pt idx="266">
                  <c:v>3.6715764600669911</c:v>
                </c:pt>
                <c:pt idx="267">
                  <c:v>3.5074836573824331</c:v>
                </c:pt>
                <c:pt idx="268">
                  <c:v>3.569018458389142</c:v>
                </c:pt>
                <c:pt idx="269">
                  <c:v>3.4459488563757237</c:v>
                </c:pt>
                <c:pt idx="270">
                  <c:v>3.5279952577180027</c:v>
                </c:pt>
                <c:pt idx="271">
                  <c:v>3.4459488563757237</c:v>
                </c:pt>
                <c:pt idx="272">
                  <c:v>3.3844140553690143</c:v>
                </c:pt>
                <c:pt idx="273">
                  <c:v>3.4254372560401536</c:v>
                </c:pt>
                <c:pt idx="274">
                  <c:v>3.3433908546978746</c:v>
                </c:pt>
                <c:pt idx="275">
                  <c:v>3.2818560536911652</c:v>
                </c:pt>
                <c:pt idx="276">
                  <c:v>3.2818560536911652</c:v>
                </c:pt>
                <c:pt idx="277">
                  <c:v>3.1177632510066071</c:v>
                </c:pt>
                <c:pt idx="278">
                  <c:v>3.0562284499998977</c:v>
                </c:pt>
                <c:pt idx="279">
                  <c:v>2.9126472476509093</c:v>
                </c:pt>
                <c:pt idx="280">
                  <c:v>2.8716240469797696</c:v>
                </c:pt>
                <c:pt idx="281">
                  <c:v>2.7895776456374906</c:v>
                </c:pt>
                <c:pt idx="282">
                  <c:v>2.6870196439596414</c:v>
                </c:pt>
                <c:pt idx="283">
                  <c:v>2.7280428446307812</c:v>
                </c:pt>
                <c:pt idx="284">
                  <c:v>2.5639500419462227</c:v>
                </c:pt>
                <c:pt idx="285">
                  <c:v>2.543438441610653</c:v>
                </c:pt>
                <c:pt idx="286">
                  <c:v>2.461392040268374</c:v>
                </c:pt>
                <c:pt idx="287">
                  <c:v>2.3383224382549552</c:v>
                </c:pt>
                <c:pt idx="288">
                  <c:v>2.4203688395972343</c:v>
                </c:pt>
                <c:pt idx="289">
                  <c:v>2.2972992375838155</c:v>
                </c:pt>
                <c:pt idx="290">
                  <c:v>2.2152528362415365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RegAll!$W$169:$W$500</c:f>
              <c:numCache>
                <c:formatCode>General</c:formatCode>
                <c:ptCount val="332"/>
                <c:pt idx="0">
                  <c:v>5.279524420440207E-2</c:v>
                </c:pt>
                <c:pt idx="1">
                  <c:v>5.279524420440207E-2</c:v>
                </c:pt>
                <c:pt idx="2">
                  <c:v>5.279524420440207E-2</c:v>
                </c:pt>
                <c:pt idx="3">
                  <c:v>5.279524420440207E-2</c:v>
                </c:pt>
                <c:pt idx="4">
                  <c:v>5.279524420440207E-2</c:v>
                </c:pt>
                <c:pt idx="5">
                  <c:v>5.279524420440207E-2</c:v>
                </c:pt>
                <c:pt idx="6">
                  <c:v>5.279524420440207E-2</c:v>
                </c:pt>
                <c:pt idx="7">
                  <c:v>5.279524420440207E-2</c:v>
                </c:pt>
                <c:pt idx="8">
                  <c:v>5.279524420440207E-2</c:v>
                </c:pt>
                <c:pt idx="9">
                  <c:v>5.279524420440207E-2</c:v>
                </c:pt>
                <c:pt idx="10">
                  <c:v>5.279524420440207E-2</c:v>
                </c:pt>
                <c:pt idx="11">
                  <c:v>5.279524420440207E-2</c:v>
                </c:pt>
                <c:pt idx="12">
                  <c:v>5.279524420440207E-2</c:v>
                </c:pt>
                <c:pt idx="13">
                  <c:v>5.279524420440207E-2</c:v>
                </c:pt>
                <c:pt idx="14">
                  <c:v>5.279524420440207E-2</c:v>
                </c:pt>
                <c:pt idx="15">
                  <c:v>5.279524420440207E-2</c:v>
                </c:pt>
                <c:pt idx="16">
                  <c:v>5.279524420440207E-2</c:v>
                </c:pt>
                <c:pt idx="17">
                  <c:v>5.279524420440207E-2</c:v>
                </c:pt>
                <c:pt idx="18">
                  <c:v>5.279524420440207E-2</c:v>
                </c:pt>
                <c:pt idx="19">
                  <c:v>5.279524420440207E-2</c:v>
                </c:pt>
                <c:pt idx="20">
                  <c:v>5.279524420440207E-2</c:v>
                </c:pt>
                <c:pt idx="21">
                  <c:v>5.279524420440207E-2</c:v>
                </c:pt>
                <c:pt idx="22">
                  <c:v>5.279524420440207E-2</c:v>
                </c:pt>
                <c:pt idx="23">
                  <c:v>5.279524420440207E-2</c:v>
                </c:pt>
                <c:pt idx="24">
                  <c:v>5.279524420440207E-2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5.279524420440207E-2</c:v>
                </c:pt>
                <c:pt idx="34">
                  <c:v>5.279524420440207E-2</c:v>
                </c:pt>
                <c:pt idx="35">
                  <c:v>0</c:v>
                </c:pt>
                <c:pt idx="36">
                  <c:v>0</c:v>
                </c:pt>
                <c:pt idx="37">
                  <c:v>5.279524420440207E-2</c:v>
                </c:pt>
                <c:pt idx="38">
                  <c:v>5.279524420440207E-2</c:v>
                </c:pt>
                <c:pt idx="39">
                  <c:v>0.10559048840880414</c:v>
                </c:pt>
                <c:pt idx="40">
                  <c:v>0.15838573261320621</c:v>
                </c:pt>
                <c:pt idx="41">
                  <c:v>0.15838573261320621</c:v>
                </c:pt>
                <c:pt idx="42">
                  <c:v>0.15838573261320621</c:v>
                </c:pt>
                <c:pt idx="43">
                  <c:v>0.15838573261320621</c:v>
                </c:pt>
                <c:pt idx="44">
                  <c:v>0.10559048840880414</c:v>
                </c:pt>
                <c:pt idx="45">
                  <c:v>0.10559048840880414</c:v>
                </c:pt>
                <c:pt idx="46">
                  <c:v>0.10559048840880414</c:v>
                </c:pt>
                <c:pt idx="47">
                  <c:v>0.21118097681760828</c:v>
                </c:pt>
                <c:pt idx="48">
                  <c:v>0.21118097681760828</c:v>
                </c:pt>
                <c:pt idx="49">
                  <c:v>0.21118097681760828</c:v>
                </c:pt>
                <c:pt idx="50">
                  <c:v>0.21118097681760828</c:v>
                </c:pt>
                <c:pt idx="51">
                  <c:v>0.21118097681760828</c:v>
                </c:pt>
                <c:pt idx="52">
                  <c:v>0.21118097681760828</c:v>
                </c:pt>
                <c:pt idx="53">
                  <c:v>0.21118097681760828</c:v>
                </c:pt>
                <c:pt idx="54">
                  <c:v>0.21118097681760828</c:v>
                </c:pt>
                <c:pt idx="55">
                  <c:v>0.15838573261320621</c:v>
                </c:pt>
                <c:pt idx="56">
                  <c:v>0.10559048840880414</c:v>
                </c:pt>
                <c:pt idx="57">
                  <c:v>0.10559048840880414</c:v>
                </c:pt>
                <c:pt idx="58">
                  <c:v>0.10559048840880414</c:v>
                </c:pt>
                <c:pt idx="59">
                  <c:v>0.10559048840880414</c:v>
                </c:pt>
                <c:pt idx="60">
                  <c:v>0.10559048840880414</c:v>
                </c:pt>
                <c:pt idx="61">
                  <c:v>0.10559048840880414</c:v>
                </c:pt>
                <c:pt idx="62">
                  <c:v>5.279524420440207E-2</c:v>
                </c:pt>
                <c:pt idx="63">
                  <c:v>0.10559048840880414</c:v>
                </c:pt>
                <c:pt idx="64">
                  <c:v>0.10559048840880414</c:v>
                </c:pt>
                <c:pt idx="65">
                  <c:v>0.10559048840880414</c:v>
                </c:pt>
                <c:pt idx="66">
                  <c:v>5.279524420440207E-2</c:v>
                </c:pt>
                <c:pt idx="67">
                  <c:v>5.279524420440207E-2</c:v>
                </c:pt>
                <c:pt idx="68">
                  <c:v>5.279524420440207E-2</c:v>
                </c:pt>
                <c:pt idx="69">
                  <c:v>5.279524420440207E-2</c:v>
                </c:pt>
                <c:pt idx="70">
                  <c:v>5.279524420440207E-2</c:v>
                </c:pt>
                <c:pt idx="71">
                  <c:v>5.279524420440207E-2</c:v>
                </c:pt>
                <c:pt idx="72">
                  <c:v>5.279524420440207E-2</c:v>
                </c:pt>
                <c:pt idx="73">
                  <c:v>5.279524420440207E-2</c:v>
                </c:pt>
                <c:pt idx="74">
                  <c:v>5.279524420440207E-2</c:v>
                </c:pt>
                <c:pt idx="75">
                  <c:v>0.15838573261320621</c:v>
                </c:pt>
                <c:pt idx="76">
                  <c:v>0.21118097681760828</c:v>
                </c:pt>
                <c:pt idx="77">
                  <c:v>0.26397622102201035</c:v>
                </c:pt>
                <c:pt idx="78">
                  <c:v>0.26397622102201035</c:v>
                </c:pt>
                <c:pt idx="79">
                  <c:v>0.26397622102201035</c:v>
                </c:pt>
                <c:pt idx="80">
                  <c:v>0.31677146522641242</c:v>
                </c:pt>
                <c:pt idx="81">
                  <c:v>0.31677146522641242</c:v>
                </c:pt>
                <c:pt idx="82">
                  <c:v>0.42236195363521656</c:v>
                </c:pt>
                <c:pt idx="83">
                  <c:v>0.47515719783961863</c:v>
                </c:pt>
                <c:pt idx="84">
                  <c:v>0.5279524420440207</c:v>
                </c:pt>
                <c:pt idx="85">
                  <c:v>0.5279524420440207</c:v>
                </c:pt>
                <c:pt idx="86">
                  <c:v>0.47515719783961863</c:v>
                </c:pt>
                <c:pt idx="87">
                  <c:v>0.47515719783961863</c:v>
                </c:pt>
                <c:pt idx="88">
                  <c:v>0.58074768624842277</c:v>
                </c:pt>
                <c:pt idx="89">
                  <c:v>0.36956670943081449</c:v>
                </c:pt>
                <c:pt idx="90">
                  <c:v>0.47515719783961863</c:v>
                </c:pt>
                <c:pt idx="91">
                  <c:v>0.47515719783961863</c:v>
                </c:pt>
                <c:pt idx="92">
                  <c:v>0.68633817465722691</c:v>
                </c:pt>
                <c:pt idx="93">
                  <c:v>1.0031096398836394</c:v>
                </c:pt>
                <c:pt idx="94">
                  <c:v>1.3726763493144538</c:v>
                </c:pt>
                <c:pt idx="95">
                  <c:v>0.58074768624842277</c:v>
                </c:pt>
                <c:pt idx="96">
                  <c:v>0.58074768624842277</c:v>
                </c:pt>
                <c:pt idx="97">
                  <c:v>0.79192866306603105</c:v>
                </c:pt>
                <c:pt idx="98">
                  <c:v>0.84472390727043312</c:v>
                </c:pt>
                <c:pt idx="99">
                  <c:v>0.84472390727043312</c:v>
                </c:pt>
                <c:pt idx="100">
                  <c:v>0.84472390727043312</c:v>
                </c:pt>
                <c:pt idx="101">
                  <c:v>1.0031096398836394</c:v>
                </c:pt>
                <c:pt idx="102">
                  <c:v>0.95031439567923726</c:v>
                </c:pt>
                <c:pt idx="103">
                  <c:v>1.1087001282924436</c:v>
                </c:pt>
                <c:pt idx="104">
                  <c:v>1.425471593518856</c:v>
                </c:pt>
                <c:pt idx="105">
                  <c:v>1.3726763493144538</c:v>
                </c:pt>
                <c:pt idx="106">
                  <c:v>2.164605012380485</c:v>
                </c:pt>
                <c:pt idx="107">
                  <c:v>2.3757859891980933</c:v>
                </c:pt>
                <c:pt idx="108">
                  <c:v>2.7981479428333098</c:v>
                </c:pt>
                <c:pt idx="109">
                  <c:v>2.4285812334024954</c:v>
                </c:pt>
                <c:pt idx="110">
                  <c:v>2.4813764776068972</c:v>
                </c:pt>
                <c:pt idx="111">
                  <c:v>2.4285812334024954</c:v>
                </c:pt>
                <c:pt idx="112">
                  <c:v>2.3757859891980933</c:v>
                </c:pt>
                <c:pt idx="113">
                  <c:v>2.4813764776068972</c:v>
                </c:pt>
                <c:pt idx="114">
                  <c:v>2.4813764776068972</c:v>
                </c:pt>
                <c:pt idx="115">
                  <c:v>2.2174002565848872</c:v>
                </c:pt>
                <c:pt idx="116">
                  <c:v>2.2701955007892889</c:v>
                </c:pt>
                <c:pt idx="117">
                  <c:v>2.3757859891980933</c:v>
                </c:pt>
                <c:pt idx="118">
                  <c:v>2.3229907449936911</c:v>
                </c:pt>
                <c:pt idx="119">
                  <c:v>2.2174002565848872</c:v>
                </c:pt>
                <c:pt idx="120">
                  <c:v>2.2701955007892889</c:v>
                </c:pt>
                <c:pt idx="121">
                  <c:v>2.2174002565848872</c:v>
                </c:pt>
                <c:pt idx="122">
                  <c:v>2.1118097681760828</c:v>
                </c:pt>
                <c:pt idx="123">
                  <c:v>1.9006287913584745</c:v>
                </c:pt>
                <c:pt idx="124">
                  <c:v>1.6894478145408662</c:v>
                </c:pt>
                <c:pt idx="125">
                  <c:v>1.7950383029496704</c:v>
                </c:pt>
                <c:pt idx="126">
                  <c:v>1.5310620819276601</c:v>
                </c:pt>
                <c:pt idx="127">
                  <c:v>1.6894478145408662</c:v>
                </c:pt>
                <c:pt idx="128">
                  <c:v>1.425471593518856</c:v>
                </c:pt>
                <c:pt idx="129">
                  <c:v>1.3198811051100519</c:v>
                </c:pt>
                <c:pt idx="130">
                  <c:v>1.3198811051100519</c:v>
                </c:pt>
                <c:pt idx="131">
                  <c:v>1.2670858609056497</c:v>
                </c:pt>
                <c:pt idx="132">
                  <c:v>1.1087001282924436</c:v>
                </c:pt>
                <c:pt idx="133">
                  <c:v>1.1614953724968455</c:v>
                </c:pt>
                <c:pt idx="134">
                  <c:v>1.2142906167012477</c:v>
                </c:pt>
                <c:pt idx="135">
                  <c:v>1.1087001282924436</c:v>
                </c:pt>
                <c:pt idx="136">
                  <c:v>1.1087001282924436</c:v>
                </c:pt>
                <c:pt idx="137">
                  <c:v>1.1614953724968455</c:v>
                </c:pt>
                <c:pt idx="138">
                  <c:v>1.1087001282924436</c:v>
                </c:pt>
                <c:pt idx="139">
                  <c:v>1.1087001282924436</c:v>
                </c:pt>
                <c:pt idx="140">
                  <c:v>1.1087001282924436</c:v>
                </c:pt>
                <c:pt idx="141">
                  <c:v>1.1614953724968455</c:v>
                </c:pt>
                <c:pt idx="142">
                  <c:v>1.1614953724968455</c:v>
                </c:pt>
                <c:pt idx="143">
                  <c:v>1.2142906167012477</c:v>
                </c:pt>
                <c:pt idx="144">
                  <c:v>1.0031096398836394</c:v>
                </c:pt>
                <c:pt idx="145">
                  <c:v>1.1087001282924436</c:v>
                </c:pt>
                <c:pt idx="146">
                  <c:v>1.1087001282924436</c:v>
                </c:pt>
                <c:pt idx="147">
                  <c:v>0.95031439567923726</c:v>
                </c:pt>
                <c:pt idx="148">
                  <c:v>0.95031439567923726</c:v>
                </c:pt>
                <c:pt idx="149">
                  <c:v>0.73913341886162898</c:v>
                </c:pt>
                <c:pt idx="150">
                  <c:v>0.84472390727043312</c:v>
                </c:pt>
                <c:pt idx="151">
                  <c:v>0.89751915147483519</c:v>
                </c:pt>
                <c:pt idx="152">
                  <c:v>0.95031439567923726</c:v>
                </c:pt>
                <c:pt idx="153">
                  <c:v>0.95031439567923726</c:v>
                </c:pt>
                <c:pt idx="154">
                  <c:v>1.0031096398836394</c:v>
                </c:pt>
                <c:pt idx="155">
                  <c:v>1.0031096398836394</c:v>
                </c:pt>
                <c:pt idx="156">
                  <c:v>1.0031096398836394</c:v>
                </c:pt>
                <c:pt idx="157">
                  <c:v>1.0031096398836394</c:v>
                </c:pt>
                <c:pt idx="158">
                  <c:v>1.0559048840880414</c:v>
                </c:pt>
                <c:pt idx="159">
                  <c:v>1.1087001282924436</c:v>
                </c:pt>
                <c:pt idx="160">
                  <c:v>1.1087001282924436</c:v>
                </c:pt>
                <c:pt idx="161">
                  <c:v>1.1614953724968455</c:v>
                </c:pt>
                <c:pt idx="162">
                  <c:v>1.3198811051100519</c:v>
                </c:pt>
                <c:pt idx="163">
                  <c:v>1.2670858609056497</c:v>
                </c:pt>
                <c:pt idx="164">
                  <c:v>1.1614953724968455</c:v>
                </c:pt>
                <c:pt idx="165">
                  <c:v>1.3198811051100519</c:v>
                </c:pt>
                <c:pt idx="166">
                  <c:v>1.5310620819276601</c:v>
                </c:pt>
                <c:pt idx="167">
                  <c:v>1.425471593518856</c:v>
                </c:pt>
                <c:pt idx="168">
                  <c:v>1.425471593518856</c:v>
                </c:pt>
                <c:pt idx="169">
                  <c:v>1.3198811051100519</c:v>
                </c:pt>
                <c:pt idx="170">
                  <c:v>1.2670858609056497</c:v>
                </c:pt>
                <c:pt idx="171">
                  <c:v>1.2670858609056497</c:v>
                </c:pt>
                <c:pt idx="172">
                  <c:v>1.425471593518856</c:v>
                </c:pt>
                <c:pt idx="173">
                  <c:v>1.3726763493144538</c:v>
                </c:pt>
                <c:pt idx="174">
                  <c:v>1.2670858609056497</c:v>
                </c:pt>
                <c:pt idx="175">
                  <c:v>1.2670858609056497</c:v>
                </c:pt>
                <c:pt idx="176">
                  <c:v>1.1087001282924436</c:v>
                </c:pt>
                <c:pt idx="177">
                  <c:v>1.1614953724968455</c:v>
                </c:pt>
                <c:pt idx="178">
                  <c:v>1.0031096398836394</c:v>
                </c:pt>
                <c:pt idx="179">
                  <c:v>1.1614953724968455</c:v>
                </c:pt>
                <c:pt idx="180">
                  <c:v>1.1087001282924436</c:v>
                </c:pt>
                <c:pt idx="181">
                  <c:v>1.0559048840880414</c:v>
                </c:pt>
                <c:pt idx="182">
                  <c:v>0.95031439567923726</c:v>
                </c:pt>
                <c:pt idx="183">
                  <c:v>1.0559048840880414</c:v>
                </c:pt>
                <c:pt idx="184">
                  <c:v>1.1087001282924436</c:v>
                </c:pt>
                <c:pt idx="185">
                  <c:v>1.2670858609056497</c:v>
                </c:pt>
                <c:pt idx="186">
                  <c:v>1.2142906167012477</c:v>
                </c:pt>
                <c:pt idx="187">
                  <c:v>1.3198811051100519</c:v>
                </c:pt>
                <c:pt idx="188">
                  <c:v>1.3726763493144538</c:v>
                </c:pt>
                <c:pt idx="189">
                  <c:v>1.425471593518856</c:v>
                </c:pt>
                <c:pt idx="190">
                  <c:v>1.3726763493144538</c:v>
                </c:pt>
                <c:pt idx="191">
                  <c:v>1.3198811051100519</c:v>
                </c:pt>
                <c:pt idx="192">
                  <c:v>1.2670858609056497</c:v>
                </c:pt>
                <c:pt idx="193">
                  <c:v>1.425471593518856</c:v>
                </c:pt>
                <c:pt idx="194">
                  <c:v>1.3198811051100519</c:v>
                </c:pt>
                <c:pt idx="195">
                  <c:v>1.2142906167012477</c:v>
                </c:pt>
                <c:pt idx="196">
                  <c:v>1.1614953724968455</c:v>
                </c:pt>
                <c:pt idx="197">
                  <c:v>1.1614953724968455</c:v>
                </c:pt>
                <c:pt idx="198">
                  <c:v>1.1614953724968455</c:v>
                </c:pt>
                <c:pt idx="199">
                  <c:v>1.0559048840880414</c:v>
                </c:pt>
                <c:pt idx="200">
                  <c:v>0.95031439567923726</c:v>
                </c:pt>
                <c:pt idx="201">
                  <c:v>1.0559048840880414</c:v>
                </c:pt>
                <c:pt idx="202">
                  <c:v>0.79192866306603105</c:v>
                </c:pt>
                <c:pt idx="203">
                  <c:v>0.79192866306603105</c:v>
                </c:pt>
                <c:pt idx="204">
                  <c:v>0.84472390727043312</c:v>
                </c:pt>
                <c:pt idx="205">
                  <c:v>1.0031096398836394</c:v>
                </c:pt>
                <c:pt idx="206">
                  <c:v>1.0031096398836394</c:v>
                </c:pt>
                <c:pt idx="207">
                  <c:v>1.0031096398836394</c:v>
                </c:pt>
                <c:pt idx="208">
                  <c:v>0.89751915147483519</c:v>
                </c:pt>
                <c:pt idx="209">
                  <c:v>1.0031096398836394</c:v>
                </c:pt>
                <c:pt idx="210">
                  <c:v>1.0559048840880414</c:v>
                </c:pt>
                <c:pt idx="211">
                  <c:v>1.0559048840880414</c:v>
                </c:pt>
                <c:pt idx="212">
                  <c:v>1.0031096398836394</c:v>
                </c:pt>
                <c:pt idx="213">
                  <c:v>1.0559048840880414</c:v>
                </c:pt>
                <c:pt idx="214">
                  <c:v>1.0559048840880414</c:v>
                </c:pt>
                <c:pt idx="215">
                  <c:v>1.1087001282924436</c:v>
                </c:pt>
                <c:pt idx="216">
                  <c:v>1.2142906167012477</c:v>
                </c:pt>
                <c:pt idx="217">
                  <c:v>1.2670858609056497</c:v>
                </c:pt>
                <c:pt idx="218">
                  <c:v>1.5838573261320621</c:v>
                </c:pt>
                <c:pt idx="219">
                  <c:v>1.6894478145408662</c:v>
                </c:pt>
                <c:pt idx="220">
                  <c:v>1.8478335471540726</c:v>
                </c:pt>
                <c:pt idx="221">
                  <c:v>1.7422430587452684</c:v>
                </c:pt>
                <c:pt idx="222">
                  <c:v>1.5838573261320621</c:v>
                </c:pt>
                <c:pt idx="223">
                  <c:v>1.7950383029496704</c:v>
                </c:pt>
                <c:pt idx="224">
                  <c:v>1.6894478145408662</c:v>
                </c:pt>
                <c:pt idx="225">
                  <c:v>1.5838573261320621</c:v>
                </c:pt>
                <c:pt idx="226">
                  <c:v>1.478266837723258</c:v>
                </c:pt>
                <c:pt idx="227">
                  <c:v>1.5310620819276601</c:v>
                </c:pt>
                <c:pt idx="228">
                  <c:v>1.478266837723258</c:v>
                </c:pt>
                <c:pt idx="229">
                  <c:v>1.7422430587452684</c:v>
                </c:pt>
                <c:pt idx="230">
                  <c:v>1.9006287913584745</c:v>
                </c:pt>
                <c:pt idx="231">
                  <c:v>1.9534240355628767</c:v>
                </c:pt>
                <c:pt idx="232">
                  <c:v>1.6894478145408662</c:v>
                </c:pt>
                <c:pt idx="233">
                  <c:v>1.7422430587452684</c:v>
                </c:pt>
                <c:pt idx="234">
                  <c:v>1.7422430587452684</c:v>
                </c:pt>
                <c:pt idx="235">
                  <c:v>1.7422430587452684</c:v>
                </c:pt>
                <c:pt idx="236">
                  <c:v>1.7950383029496704</c:v>
                </c:pt>
                <c:pt idx="237">
                  <c:v>1.8478335471540726</c:v>
                </c:pt>
                <c:pt idx="238">
                  <c:v>1.9534240355628767</c:v>
                </c:pt>
                <c:pt idx="239">
                  <c:v>1.9006287913584745</c:v>
                </c:pt>
                <c:pt idx="240">
                  <c:v>1.9006287913584745</c:v>
                </c:pt>
                <c:pt idx="241">
                  <c:v>1.9534240355628767</c:v>
                </c:pt>
                <c:pt idx="242">
                  <c:v>1.9006287913584745</c:v>
                </c:pt>
                <c:pt idx="243">
                  <c:v>1.7950383029496704</c:v>
                </c:pt>
                <c:pt idx="244">
                  <c:v>1.9006287913584745</c:v>
                </c:pt>
                <c:pt idx="245">
                  <c:v>2.0062192797672789</c:v>
                </c:pt>
                <c:pt idx="246">
                  <c:v>1.9534240355628767</c:v>
                </c:pt>
                <c:pt idx="247">
                  <c:v>2.0590145239716806</c:v>
                </c:pt>
                <c:pt idx="248">
                  <c:v>1.9534240355628767</c:v>
                </c:pt>
                <c:pt idx="249">
                  <c:v>2.0590145239716806</c:v>
                </c:pt>
                <c:pt idx="250">
                  <c:v>2.0062192797672789</c:v>
                </c:pt>
                <c:pt idx="251">
                  <c:v>2.0590145239716806</c:v>
                </c:pt>
                <c:pt idx="252">
                  <c:v>2.0062192797672789</c:v>
                </c:pt>
                <c:pt idx="253">
                  <c:v>2.0062192797672789</c:v>
                </c:pt>
                <c:pt idx="254">
                  <c:v>2.1118097681760828</c:v>
                </c:pt>
                <c:pt idx="255">
                  <c:v>2.2701955007892889</c:v>
                </c:pt>
                <c:pt idx="256">
                  <c:v>2.3229907449936911</c:v>
                </c:pt>
                <c:pt idx="257">
                  <c:v>2.5341717218112993</c:v>
                </c:pt>
                <c:pt idx="258">
                  <c:v>2.3757859891980933</c:v>
                </c:pt>
                <c:pt idx="259">
                  <c:v>2.6397622102201037</c:v>
                </c:pt>
                <c:pt idx="260">
                  <c:v>2.6397622102201037</c:v>
                </c:pt>
                <c:pt idx="261">
                  <c:v>2.4813764776068972</c:v>
                </c:pt>
                <c:pt idx="262">
                  <c:v>2.4813764776068972</c:v>
                </c:pt>
                <c:pt idx="263">
                  <c:v>2.4813764776068972</c:v>
                </c:pt>
                <c:pt idx="264">
                  <c:v>2.3229907449936911</c:v>
                </c:pt>
                <c:pt idx="265">
                  <c:v>2.2701955007892889</c:v>
                </c:pt>
                <c:pt idx="266">
                  <c:v>2.4285812334024954</c:v>
                </c:pt>
                <c:pt idx="267">
                  <c:v>2.4285812334024954</c:v>
                </c:pt>
                <c:pt idx="268">
                  <c:v>2.4285812334024954</c:v>
                </c:pt>
                <c:pt idx="269">
                  <c:v>2.3757859891980933</c:v>
                </c:pt>
                <c:pt idx="270">
                  <c:v>2.3757859891980933</c:v>
                </c:pt>
                <c:pt idx="271">
                  <c:v>2.5341717218112993</c:v>
                </c:pt>
                <c:pt idx="272">
                  <c:v>2.4285812334024954</c:v>
                </c:pt>
                <c:pt idx="273">
                  <c:v>2.3757859891980933</c:v>
                </c:pt>
                <c:pt idx="274">
                  <c:v>2.5341717218112993</c:v>
                </c:pt>
                <c:pt idx="275">
                  <c:v>2.0590145239716806</c:v>
                </c:pt>
                <c:pt idx="276">
                  <c:v>2.1118097681760828</c:v>
                </c:pt>
                <c:pt idx="277">
                  <c:v>2.0590145239716806</c:v>
                </c:pt>
                <c:pt idx="278">
                  <c:v>2.0062192797672789</c:v>
                </c:pt>
                <c:pt idx="279">
                  <c:v>1.9006287913584745</c:v>
                </c:pt>
                <c:pt idx="280">
                  <c:v>1.9006287913584745</c:v>
                </c:pt>
                <c:pt idx="281">
                  <c:v>1.7950383029496704</c:v>
                </c:pt>
                <c:pt idx="282">
                  <c:v>1.6366525703364643</c:v>
                </c:pt>
                <c:pt idx="283">
                  <c:v>1.5310620819276601</c:v>
                </c:pt>
                <c:pt idx="284">
                  <c:v>1.478266837723258</c:v>
                </c:pt>
                <c:pt idx="285">
                  <c:v>1.478266837723258</c:v>
                </c:pt>
                <c:pt idx="286">
                  <c:v>1.5310620819276601</c:v>
                </c:pt>
                <c:pt idx="287">
                  <c:v>1.3198811051100519</c:v>
                </c:pt>
                <c:pt idx="288">
                  <c:v>1.1087001282924436</c:v>
                </c:pt>
                <c:pt idx="289">
                  <c:v>1.2142906167012477</c:v>
                </c:pt>
                <c:pt idx="290">
                  <c:v>1.3726763493144538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RegAll!$X$169:$X$500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0.18074880615413536</c:v>
                </c:pt>
                <c:pt idx="28">
                  <c:v>0.18074880615413536</c:v>
                </c:pt>
                <c:pt idx="29">
                  <c:v>0.18074880615413536</c:v>
                </c:pt>
                <c:pt idx="30">
                  <c:v>0.18074880615413536</c:v>
                </c:pt>
                <c:pt idx="31">
                  <c:v>0.18074880615413536</c:v>
                </c:pt>
                <c:pt idx="32">
                  <c:v>0.18074880615413536</c:v>
                </c:pt>
                <c:pt idx="33">
                  <c:v>0.18074880615413536</c:v>
                </c:pt>
                <c:pt idx="34">
                  <c:v>0.18074880615413536</c:v>
                </c:pt>
                <c:pt idx="35">
                  <c:v>0.18074880615413536</c:v>
                </c:pt>
                <c:pt idx="36">
                  <c:v>0.18074880615413536</c:v>
                </c:pt>
                <c:pt idx="37">
                  <c:v>0.18074880615413536</c:v>
                </c:pt>
                <c:pt idx="38">
                  <c:v>0.18074880615413536</c:v>
                </c:pt>
                <c:pt idx="39">
                  <c:v>0.18074880615413536</c:v>
                </c:pt>
                <c:pt idx="40">
                  <c:v>0.18074880615413536</c:v>
                </c:pt>
                <c:pt idx="41">
                  <c:v>0.18074880615413536</c:v>
                </c:pt>
                <c:pt idx="42">
                  <c:v>0.18074880615413536</c:v>
                </c:pt>
                <c:pt idx="43">
                  <c:v>0.18074880615413536</c:v>
                </c:pt>
                <c:pt idx="44">
                  <c:v>0.18074880615413536</c:v>
                </c:pt>
                <c:pt idx="45">
                  <c:v>0.18074880615413536</c:v>
                </c:pt>
                <c:pt idx="46">
                  <c:v>0.18074880615413536</c:v>
                </c:pt>
                <c:pt idx="47">
                  <c:v>0.18074880615413536</c:v>
                </c:pt>
                <c:pt idx="48">
                  <c:v>0.18074880615413536</c:v>
                </c:pt>
                <c:pt idx="49">
                  <c:v>0.18074880615413536</c:v>
                </c:pt>
                <c:pt idx="50">
                  <c:v>0.18074880615413536</c:v>
                </c:pt>
                <c:pt idx="51">
                  <c:v>0.18074880615413536</c:v>
                </c:pt>
                <c:pt idx="52">
                  <c:v>0.18074880615413536</c:v>
                </c:pt>
                <c:pt idx="53">
                  <c:v>0.18074880615413536</c:v>
                </c:pt>
                <c:pt idx="54">
                  <c:v>0.18074880615413536</c:v>
                </c:pt>
                <c:pt idx="55">
                  <c:v>0.18074880615413536</c:v>
                </c:pt>
                <c:pt idx="56">
                  <c:v>0.18074880615413536</c:v>
                </c:pt>
                <c:pt idx="57">
                  <c:v>0.18074880615413536</c:v>
                </c:pt>
                <c:pt idx="58">
                  <c:v>0.18074880615413536</c:v>
                </c:pt>
                <c:pt idx="59">
                  <c:v>0.18074880615413536</c:v>
                </c:pt>
                <c:pt idx="60">
                  <c:v>0.36149761230827071</c:v>
                </c:pt>
                <c:pt idx="61">
                  <c:v>0.36149761230827071</c:v>
                </c:pt>
                <c:pt idx="62">
                  <c:v>0.36149761230827071</c:v>
                </c:pt>
                <c:pt idx="63">
                  <c:v>0.36149761230827071</c:v>
                </c:pt>
                <c:pt idx="64">
                  <c:v>0.36149761230827071</c:v>
                </c:pt>
                <c:pt idx="65">
                  <c:v>0.36149761230827071</c:v>
                </c:pt>
                <c:pt idx="66">
                  <c:v>0.36149761230827071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0.72299522461654142</c:v>
                </c:pt>
                <c:pt idx="82">
                  <c:v>0.72299522461654142</c:v>
                </c:pt>
                <c:pt idx="83">
                  <c:v>0.72299522461654142</c:v>
                </c:pt>
                <c:pt idx="84">
                  <c:v>0.90374403077067678</c:v>
                </c:pt>
                <c:pt idx="85">
                  <c:v>0.90374403077067678</c:v>
                </c:pt>
                <c:pt idx="86">
                  <c:v>1.0844928369248121</c:v>
                </c:pt>
                <c:pt idx="87">
                  <c:v>1.2652416430789475</c:v>
                </c:pt>
                <c:pt idx="88">
                  <c:v>1.2652416430789475</c:v>
                </c:pt>
                <c:pt idx="89">
                  <c:v>1.2652416430789475</c:v>
                </c:pt>
                <c:pt idx="90">
                  <c:v>1.2652416430789475</c:v>
                </c:pt>
                <c:pt idx="91">
                  <c:v>1.2652416430789475</c:v>
                </c:pt>
                <c:pt idx="92">
                  <c:v>1.9882368676954889</c:v>
                </c:pt>
                <c:pt idx="93">
                  <c:v>2.3497344800037596</c:v>
                </c:pt>
                <c:pt idx="94">
                  <c:v>1.9882368676954889</c:v>
                </c:pt>
                <c:pt idx="95">
                  <c:v>2.7112320923120303</c:v>
                </c:pt>
                <c:pt idx="96">
                  <c:v>2.8919808984661657</c:v>
                </c:pt>
                <c:pt idx="97">
                  <c:v>2.8919808984661657</c:v>
                </c:pt>
                <c:pt idx="98">
                  <c:v>2.7112320923120303</c:v>
                </c:pt>
                <c:pt idx="99">
                  <c:v>2.8919808984661657</c:v>
                </c:pt>
                <c:pt idx="100">
                  <c:v>3.2534785107744364</c:v>
                </c:pt>
                <c:pt idx="101">
                  <c:v>3.2534785107744364</c:v>
                </c:pt>
                <c:pt idx="102">
                  <c:v>3.4342273169285717</c:v>
                </c:pt>
                <c:pt idx="103">
                  <c:v>3.4342273169285717</c:v>
                </c:pt>
                <c:pt idx="104">
                  <c:v>4.1572225415451127</c:v>
                </c:pt>
                <c:pt idx="105">
                  <c:v>3.7957249292368425</c:v>
                </c:pt>
                <c:pt idx="106">
                  <c:v>4.6994689600075192</c:v>
                </c:pt>
                <c:pt idx="107">
                  <c:v>4.8802177661616541</c:v>
                </c:pt>
                <c:pt idx="108">
                  <c:v>5.4224641846240607</c:v>
                </c:pt>
                <c:pt idx="109">
                  <c:v>5.0609665723157899</c:v>
                </c:pt>
                <c:pt idx="110">
                  <c:v>5.0609665723157899</c:v>
                </c:pt>
                <c:pt idx="111">
                  <c:v>4.8802177661616541</c:v>
                </c:pt>
                <c:pt idx="112">
                  <c:v>4.3379713476992485</c:v>
                </c:pt>
                <c:pt idx="113">
                  <c:v>4.1572225415451127</c:v>
                </c:pt>
                <c:pt idx="114">
                  <c:v>4.1572225415451127</c:v>
                </c:pt>
                <c:pt idx="115">
                  <c:v>3.4342273169285717</c:v>
                </c:pt>
                <c:pt idx="116">
                  <c:v>3.9764737353909778</c:v>
                </c:pt>
                <c:pt idx="117">
                  <c:v>3.9764737353909778</c:v>
                </c:pt>
                <c:pt idx="118">
                  <c:v>4.1572225415451127</c:v>
                </c:pt>
                <c:pt idx="119">
                  <c:v>3.9764737353909778</c:v>
                </c:pt>
                <c:pt idx="120">
                  <c:v>4.5187201538533834</c:v>
                </c:pt>
                <c:pt idx="121">
                  <c:v>3.9764737353909778</c:v>
                </c:pt>
                <c:pt idx="122">
                  <c:v>3.7957249292368425</c:v>
                </c:pt>
                <c:pt idx="123">
                  <c:v>3.7957249292368425</c:v>
                </c:pt>
                <c:pt idx="124">
                  <c:v>3.6149761230827071</c:v>
                </c:pt>
                <c:pt idx="125">
                  <c:v>3.6149761230827071</c:v>
                </c:pt>
                <c:pt idx="126">
                  <c:v>3.4342273169285717</c:v>
                </c:pt>
                <c:pt idx="127">
                  <c:v>3.2534785107744364</c:v>
                </c:pt>
                <c:pt idx="128">
                  <c:v>2.8919808984661657</c:v>
                </c:pt>
                <c:pt idx="129">
                  <c:v>2.7112320923120303</c:v>
                </c:pt>
                <c:pt idx="130">
                  <c:v>2.3497344800037596</c:v>
                </c:pt>
                <c:pt idx="131">
                  <c:v>2.7112320923120303</c:v>
                </c:pt>
                <c:pt idx="132">
                  <c:v>2.7112320923120303</c:v>
                </c:pt>
                <c:pt idx="133">
                  <c:v>2.530483286157895</c:v>
                </c:pt>
                <c:pt idx="134">
                  <c:v>2.7112320923120303</c:v>
                </c:pt>
                <c:pt idx="135">
                  <c:v>2.1689856738496243</c:v>
                </c:pt>
                <c:pt idx="136">
                  <c:v>1.9882368676954889</c:v>
                </c:pt>
                <c:pt idx="137">
                  <c:v>1.9882368676954889</c:v>
                </c:pt>
                <c:pt idx="138">
                  <c:v>1.8074880615413536</c:v>
                </c:pt>
                <c:pt idx="139">
                  <c:v>1.8074880615413536</c:v>
                </c:pt>
                <c:pt idx="140">
                  <c:v>1.8074880615413536</c:v>
                </c:pt>
                <c:pt idx="141">
                  <c:v>1.6267392553872182</c:v>
                </c:pt>
                <c:pt idx="142">
                  <c:v>1.4459904492330828</c:v>
                </c:pt>
                <c:pt idx="143">
                  <c:v>1.4459904492330828</c:v>
                </c:pt>
                <c:pt idx="144">
                  <c:v>1.6267392553872182</c:v>
                </c:pt>
                <c:pt idx="145">
                  <c:v>1.4459904492330828</c:v>
                </c:pt>
                <c:pt idx="146">
                  <c:v>1.2652416430789475</c:v>
                </c:pt>
                <c:pt idx="147">
                  <c:v>1.2652416430789475</c:v>
                </c:pt>
                <c:pt idx="148">
                  <c:v>0.90374403077067678</c:v>
                </c:pt>
                <c:pt idx="149">
                  <c:v>1.0844928369248121</c:v>
                </c:pt>
                <c:pt idx="150">
                  <c:v>1.0844928369248121</c:v>
                </c:pt>
                <c:pt idx="151">
                  <c:v>0.72299522461654142</c:v>
                </c:pt>
                <c:pt idx="152">
                  <c:v>0.72299522461654142</c:v>
                </c:pt>
                <c:pt idx="153">
                  <c:v>0.90374403077067678</c:v>
                </c:pt>
                <c:pt idx="154">
                  <c:v>0.54224641846240607</c:v>
                </c:pt>
                <c:pt idx="155">
                  <c:v>0.54224641846240607</c:v>
                </c:pt>
                <c:pt idx="156">
                  <c:v>0.72299522461654142</c:v>
                </c:pt>
                <c:pt idx="157">
                  <c:v>0.72299522461654142</c:v>
                </c:pt>
                <c:pt idx="158">
                  <c:v>0.72299522461654142</c:v>
                </c:pt>
                <c:pt idx="159">
                  <c:v>0.72299522461654142</c:v>
                </c:pt>
                <c:pt idx="160">
                  <c:v>0.72299522461654142</c:v>
                </c:pt>
                <c:pt idx="161">
                  <c:v>0.72299522461654142</c:v>
                </c:pt>
                <c:pt idx="162">
                  <c:v>0.72299522461654142</c:v>
                </c:pt>
                <c:pt idx="163">
                  <c:v>1.0844928369248121</c:v>
                </c:pt>
                <c:pt idx="164">
                  <c:v>0.72299522461654142</c:v>
                </c:pt>
                <c:pt idx="165">
                  <c:v>0.72299522461654142</c:v>
                </c:pt>
                <c:pt idx="166">
                  <c:v>0.72299522461654142</c:v>
                </c:pt>
                <c:pt idx="167">
                  <c:v>0.72299522461654142</c:v>
                </c:pt>
                <c:pt idx="168">
                  <c:v>0.54224641846240607</c:v>
                </c:pt>
                <c:pt idx="169">
                  <c:v>0.72299522461654142</c:v>
                </c:pt>
                <c:pt idx="170">
                  <c:v>1.0844928369248121</c:v>
                </c:pt>
                <c:pt idx="171">
                  <c:v>0.90374403077067678</c:v>
                </c:pt>
                <c:pt idx="172">
                  <c:v>0.72299522461654142</c:v>
                </c:pt>
                <c:pt idx="173">
                  <c:v>1.0844928369248121</c:v>
                </c:pt>
                <c:pt idx="174">
                  <c:v>0.90374403077067678</c:v>
                </c:pt>
                <c:pt idx="175">
                  <c:v>0.72299522461654142</c:v>
                </c:pt>
                <c:pt idx="176">
                  <c:v>0.72299522461654142</c:v>
                </c:pt>
                <c:pt idx="177">
                  <c:v>1.0844928369248121</c:v>
                </c:pt>
                <c:pt idx="178">
                  <c:v>0.36149761230827071</c:v>
                </c:pt>
                <c:pt idx="179">
                  <c:v>0.36149761230827071</c:v>
                </c:pt>
                <c:pt idx="180">
                  <c:v>0.36149761230827071</c:v>
                </c:pt>
                <c:pt idx="181">
                  <c:v>0.72299522461654142</c:v>
                </c:pt>
                <c:pt idx="182">
                  <c:v>0.36149761230827071</c:v>
                </c:pt>
                <c:pt idx="183">
                  <c:v>0.36149761230827071</c:v>
                </c:pt>
                <c:pt idx="184">
                  <c:v>0.36149761230827071</c:v>
                </c:pt>
                <c:pt idx="185">
                  <c:v>0.36149761230827071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0.36149761230827071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0.54224641846240607</c:v>
                </c:pt>
                <c:pt idx="193">
                  <c:v>0.90374403077067678</c:v>
                </c:pt>
                <c:pt idx="194">
                  <c:v>0.90374403077067678</c:v>
                </c:pt>
                <c:pt idx="195">
                  <c:v>0.72299522461654142</c:v>
                </c:pt>
                <c:pt idx="196">
                  <c:v>0.90374403077067678</c:v>
                </c:pt>
                <c:pt idx="197">
                  <c:v>1.0844928369248121</c:v>
                </c:pt>
                <c:pt idx="198">
                  <c:v>1.0844928369248121</c:v>
                </c:pt>
                <c:pt idx="199">
                  <c:v>1.2652416430789475</c:v>
                </c:pt>
                <c:pt idx="200">
                  <c:v>1.2652416430789475</c:v>
                </c:pt>
                <c:pt idx="201">
                  <c:v>1.0844928369248121</c:v>
                </c:pt>
                <c:pt idx="202">
                  <c:v>0.72299522461654142</c:v>
                </c:pt>
                <c:pt idx="203">
                  <c:v>0.72299522461654142</c:v>
                </c:pt>
                <c:pt idx="204">
                  <c:v>0.72299522461654142</c:v>
                </c:pt>
                <c:pt idx="205">
                  <c:v>0.72299522461654142</c:v>
                </c:pt>
                <c:pt idx="206">
                  <c:v>0.90374403077067678</c:v>
                </c:pt>
                <c:pt idx="207">
                  <c:v>0.90374403077067678</c:v>
                </c:pt>
                <c:pt idx="208">
                  <c:v>0.90374403077067678</c:v>
                </c:pt>
                <c:pt idx="209">
                  <c:v>1.2652416430789475</c:v>
                </c:pt>
                <c:pt idx="210">
                  <c:v>1.2652416430789475</c:v>
                </c:pt>
                <c:pt idx="211">
                  <c:v>1.8074880615413536</c:v>
                </c:pt>
                <c:pt idx="212">
                  <c:v>1.6267392553872182</c:v>
                </c:pt>
                <c:pt idx="213">
                  <c:v>1.6267392553872182</c:v>
                </c:pt>
                <c:pt idx="214">
                  <c:v>1.8074880615413536</c:v>
                </c:pt>
                <c:pt idx="215">
                  <c:v>1.8074880615413536</c:v>
                </c:pt>
                <c:pt idx="216">
                  <c:v>2.1689856738496243</c:v>
                </c:pt>
                <c:pt idx="217">
                  <c:v>2.3497344800037596</c:v>
                </c:pt>
                <c:pt idx="218">
                  <c:v>2.1689856738496243</c:v>
                </c:pt>
                <c:pt idx="219">
                  <c:v>2.3497344800037596</c:v>
                </c:pt>
                <c:pt idx="220">
                  <c:v>2.530483286157895</c:v>
                </c:pt>
                <c:pt idx="221">
                  <c:v>2.8919808984661657</c:v>
                </c:pt>
                <c:pt idx="222">
                  <c:v>2.3497344800037596</c:v>
                </c:pt>
                <c:pt idx="223">
                  <c:v>2.3497344800037596</c:v>
                </c:pt>
                <c:pt idx="224">
                  <c:v>2.530483286157895</c:v>
                </c:pt>
                <c:pt idx="225">
                  <c:v>2.8919808984661657</c:v>
                </c:pt>
                <c:pt idx="226">
                  <c:v>3.072729704620301</c:v>
                </c:pt>
                <c:pt idx="227">
                  <c:v>2.8919808984661657</c:v>
                </c:pt>
                <c:pt idx="228">
                  <c:v>2.530483286157895</c:v>
                </c:pt>
                <c:pt idx="229">
                  <c:v>2.1689856738496243</c:v>
                </c:pt>
                <c:pt idx="230">
                  <c:v>2.3497344800037596</c:v>
                </c:pt>
                <c:pt idx="231">
                  <c:v>2.530483286157895</c:v>
                </c:pt>
                <c:pt idx="232">
                  <c:v>2.3497344800037596</c:v>
                </c:pt>
                <c:pt idx="233">
                  <c:v>2.530483286157895</c:v>
                </c:pt>
                <c:pt idx="234">
                  <c:v>2.3497344800037596</c:v>
                </c:pt>
                <c:pt idx="235">
                  <c:v>2.530483286157895</c:v>
                </c:pt>
                <c:pt idx="236">
                  <c:v>2.7112320923120303</c:v>
                </c:pt>
                <c:pt idx="237">
                  <c:v>2.7112320923120303</c:v>
                </c:pt>
                <c:pt idx="238">
                  <c:v>2.530483286157895</c:v>
                </c:pt>
                <c:pt idx="239">
                  <c:v>2.3497344800037596</c:v>
                </c:pt>
                <c:pt idx="240">
                  <c:v>2.1689856738496243</c:v>
                </c:pt>
                <c:pt idx="241">
                  <c:v>2.3497344800037596</c:v>
                </c:pt>
                <c:pt idx="242">
                  <c:v>2.530483286157895</c:v>
                </c:pt>
                <c:pt idx="243">
                  <c:v>2.3497344800037596</c:v>
                </c:pt>
                <c:pt idx="244">
                  <c:v>2.1689856738496243</c:v>
                </c:pt>
                <c:pt idx="245">
                  <c:v>2.1689856738496243</c:v>
                </c:pt>
                <c:pt idx="246">
                  <c:v>2.1689856738496243</c:v>
                </c:pt>
                <c:pt idx="247">
                  <c:v>2.1689856738496243</c:v>
                </c:pt>
                <c:pt idx="248">
                  <c:v>2.3497344800037596</c:v>
                </c:pt>
                <c:pt idx="249">
                  <c:v>2.1689856738496243</c:v>
                </c:pt>
                <c:pt idx="250">
                  <c:v>1.8074880615413536</c:v>
                </c:pt>
                <c:pt idx="251">
                  <c:v>1.8074880615413536</c:v>
                </c:pt>
                <c:pt idx="252">
                  <c:v>1.8074880615413536</c:v>
                </c:pt>
                <c:pt idx="253">
                  <c:v>2.1689856738496243</c:v>
                </c:pt>
                <c:pt idx="254">
                  <c:v>2.3497344800037596</c:v>
                </c:pt>
                <c:pt idx="255">
                  <c:v>2.1689856738496243</c:v>
                </c:pt>
                <c:pt idx="256">
                  <c:v>2.1689856738496243</c:v>
                </c:pt>
                <c:pt idx="257">
                  <c:v>2.3497344800037596</c:v>
                </c:pt>
                <c:pt idx="258">
                  <c:v>2.7112320923120303</c:v>
                </c:pt>
                <c:pt idx="259">
                  <c:v>2.530483286157895</c:v>
                </c:pt>
                <c:pt idx="260">
                  <c:v>2.3497344800037596</c:v>
                </c:pt>
                <c:pt idx="261">
                  <c:v>2.3497344800037596</c:v>
                </c:pt>
                <c:pt idx="262">
                  <c:v>1.8074880615413536</c:v>
                </c:pt>
                <c:pt idx="263">
                  <c:v>2.3497344800037596</c:v>
                </c:pt>
                <c:pt idx="264">
                  <c:v>2.1689856738496243</c:v>
                </c:pt>
                <c:pt idx="265">
                  <c:v>1.9882368676954889</c:v>
                </c:pt>
                <c:pt idx="266">
                  <c:v>2.1689856738496243</c:v>
                </c:pt>
                <c:pt idx="267">
                  <c:v>2.3497344800037596</c:v>
                </c:pt>
                <c:pt idx="268">
                  <c:v>1.8074880615413536</c:v>
                </c:pt>
                <c:pt idx="269">
                  <c:v>1.8074880615413536</c:v>
                </c:pt>
                <c:pt idx="270">
                  <c:v>1.6267392553872182</c:v>
                </c:pt>
                <c:pt idx="271">
                  <c:v>1.0844928369248121</c:v>
                </c:pt>
                <c:pt idx="272">
                  <c:v>1.4459904492330828</c:v>
                </c:pt>
                <c:pt idx="273">
                  <c:v>1.6267392553872182</c:v>
                </c:pt>
                <c:pt idx="274">
                  <c:v>1.6267392553872182</c:v>
                </c:pt>
                <c:pt idx="275">
                  <c:v>1.2652416430789475</c:v>
                </c:pt>
                <c:pt idx="276">
                  <c:v>1.6267392553872182</c:v>
                </c:pt>
                <c:pt idx="277">
                  <c:v>1.4459904492330828</c:v>
                </c:pt>
                <c:pt idx="278">
                  <c:v>1.8074880615413536</c:v>
                </c:pt>
                <c:pt idx="279">
                  <c:v>1.8074880615413536</c:v>
                </c:pt>
                <c:pt idx="280">
                  <c:v>1.2652416430789475</c:v>
                </c:pt>
                <c:pt idx="281">
                  <c:v>1.9882368676954889</c:v>
                </c:pt>
                <c:pt idx="282">
                  <c:v>1.8074880615413536</c:v>
                </c:pt>
                <c:pt idx="283">
                  <c:v>1.8074880615413536</c:v>
                </c:pt>
                <c:pt idx="284">
                  <c:v>1.8074880615413536</c:v>
                </c:pt>
                <c:pt idx="285">
                  <c:v>1.8074880615413536</c:v>
                </c:pt>
                <c:pt idx="286">
                  <c:v>1.6267392553872182</c:v>
                </c:pt>
                <c:pt idx="287">
                  <c:v>1.6267392553872182</c:v>
                </c:pt>
                <c:pt idx="288">
                  <c:v>1.6267392553872182</c:v>
                </c:pt>
                <c:pt idx="289">
                  <c:v>1.4459904492330828</c:v>
                </c:pt>
                <c:pt idx="290">
                  <c:v>1.6267392553872182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31232"/>
        <c:axId val="230832768"/>
      </c:scatterChart>
      <c:valAx>
        <c:axId val="23083123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0832768"/>
        <c:crosses val="autoZero"/>
        <c:crossBetween val="midCat"/>
        <c:majorUnit val="28"/>
        <c:minorUnit val="7"/>
      </c:valAx>
      <c:valAx>
        <c:axId val="230832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831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878776978417266"/>
          <c:y val="4.3829813976872807E-2"/>
          <c:w val="0.30891406874500399"/>
          <c:h val="0.264476705211999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RegAll!$AC$169:$AC$500</c:f>
              <c:numCache>
                <c:formatCode>General</c:formatCode>
                <c:ptCount val="332"/>
                <c:pt idx="0">
                  <c:v>0.15636673210903973</c:v>
                </c:pt>
                <c:pt idx="1">
                  <c:v>0.15636673210903973</c:v>
                </c:pt>
                <c:pt idx="2">
                  <c:v>0.15636673210903973</c:v>
                </c:pt>
                <c:pt idx="3">
                  <c:v>0.13899265076359088</c:v>
                </c:pt>
                <c:pt idx="4">
                  <c:v>0.12161856941814202</c:v>
                </c:pt>
                <c:pt idx="5">
                  <c:v>0.13899265076359088</c:v>
                </c:pt>
                <c:pt idx="6">
                  <c:v>0.13899265076359088</c:v>
                </c:pt>
                <c:pt idx="7">
                  <c:v>0.13899265076359088</c:v>
                </c:pt>
                <c:pt idx="8">
                  <c:v>0.13899265076359088</c:v>
                </c:pt>
                <c:pt idx="9">
                  <c:v>0.13899265076359088</c:v>
                </c:pt>
                <c:pt idx="10">
                  <c:v>0.15636673210903973</c:v>
                </c:pt>
                <c:pt idx="11">
                  <c:v>0.15636673210903973</c:v>
                </c:pt>
                <c:pt idx="12">
                  <c:v>0.15636673210903973</c:v>
                </c:pt>
                <c:pt idx="13">
                  <c:v>0.15636673210903973</c:v>
                </c:pt>
                <c:pt idx="14">
                  <c:v>0.15636673210903973</c:v>
                </c:pt>
                <c:pt idx="15">
                  <c:v>0.15636673210903973</c:v>
                </c:pt>
                <c:pt idx="16">
                  <c:v>0.15636673210903973</c:v>
                </c:pt>
                <c:pt idx="17">
                  <c:v>0.10424448807269315</c:v>
                </c:pt>
                <c:pt idx="18">
                  <c:v>0.10424448807269315</c:v>
                </c:pt>
                <c:pt idx="19">
                  <c:v>0.10424448807269315</c:v>
                </c:pt>
                <c:pt idx="20">
                  <c:v>0.10424448807269315</c:v>
                </c:pt>
                <c:pt idx="21">
                  <c:v>0.10424448807269315</c:v>
                </c:pt>
                <c:pt idx="22">
                  <c:v>0.10424448807269315</c:v>
                </c:pt>
                <c:pt idx="23">
                  <c:v>0.10424448807269315</c:v>
                </c:pt>
                <c:pt idx="24">
                  <c:v>0.10424448807269315</c:v>
                </c:pt>
                <c:pt idx="25">
                  <c:v>0.10424448807269315</c:v>
                </c:pt>
                <c:pt idx="26">
                  <c:v>0.10424448807269315</c:v>
                </c:pt>
                <c:pt idx="27">
                  <c:v>0.10424448807269315</c:v>
                </c:pt>
                <c:pt idx="28">
                  <c:v>0.13899265076359088</c:v>
                </c:pt>
                <c:pt idx="29">
                  <c:v>0.12161856941814202</c:v>
                </c:pt>
                <c:pt idx="30">
                  <c:v>0.12161856941814202</c:v>
                </c:pt>
                <c:pt idx="31">
                  <c:v>0.13899265076359088</c:v>
                </c:pt>
                <c:pt idx="32">
                  <c:v>0.15636673210903973</c:v>
                </c:pt>
                <c:pt idx="33">
                  <c:v>0.15636673210903973</c:v>
                </c:pt>
                <c:pt idx="34">
                  <c:v>0.15636673210903973</c:v>
                </c:pt>
                <c:pt idx="35">
                  <c:v>0.19111489479993746</c:v>
                </c:pt>
                <c:pt idx="36">
                  <c:v>0.17374081345448858</c:v>
                </c:pt>
                <c:pt idx="37">
                  <c:v>0.15636673210903973</c:v>
                </c:pt>
                <c:pt idx="38">
                  <c:v>0.15636673210903973</c:v>
                </c:pt>
                <c:pt idx="39">
                  <c:v>0.15636673210903973</c:v>
                </c:pt>
                <c:pt idx="40">
                  <c:v>0.15636673210903973</c:v>
                </c:pt>
                <c:pt idx="41">
                  <c:v>0.24323713883628403</c:v>
                </c:pt>
                <c:pt idx="42">
                  <c:v>0.27798530152718176</c:v>
                </c:pt>
                <c:pt idx="43">
                  <c:v>0.29535938287263058</c:v>
                </c:pt>
                <c:pt idx="44">
                  <c:v>0.29535938287263058</c:v>
                </c:pt>
                <c:pt idx="45">
                  <c:v>0.31273346421807946</c:v>
                </c:pt>
                <c:pt idx="46">
                  <c:v>0.31273346421807946</c:v>
                </c:pt>
                <c:pt idx="47">
                  <c:v>0.27798530152718176</c:v>
                </c:pt>
                <c:pt idx="48">
                  <c:v>0.29535938287263058</c:v>
                </c:pt>
                <c:pt idx="49">
                  <c:v>0.38222978959987491</c:v>
                </c:pt>
                <c:pt idx="50">
                  <c:v>0.39960387094532374</c:v>
                </c:pt>
                <c:pt idx="51">
                  <c:v>0.46910019632711919</c:v>
                </c:pt>
                <c:pt idx="52">
                  <c:v>0.53859652170891459</c:v>
                </c:pt>
                <c:pt idx="53">
                  <c:v>0.55597060305436352</c:v>
                </c:pt>
                <c:pt idx="54">
                  <c:v>0.6080928470907101</c:v>
                </c:pt>
                <c:pt idx="55">
                  <c:v>0.62546692843615892</c:v>
                </c:pt>
                <c:pt idx="56">
                  <c:v>0.6080928470907101</c:v>
                </c:pt>
                <c:pt idx="57">
                  <c:v>0.66021509112705667</c:v>
                </c:pt>
                <c:pt idx="58">
                  <c:v>0.71233733516340325</c:v>
                </c:pt>
                <c:pt idx="59">
                  <c:v>0.78183366054519865</c:v>
                </c:pt>
                <c:pt idx="60">
                  <c:v>0.8165818232360964</c:v>
                </c:pt>
                <c:pt idx="61">
                  <c:v>0.85132998592699405</c:v>
                </c:pt>
                <c:pt idx="62">
                  <c:v>0.85132998592699405</c:v>
                </c:pt>
                <c:pt idx="63">
                  <c:v>0.8165818232360964</c:v>
                </c:pt>
                <c:pt idx="64">
                  <c:v>0.83395590458154523</c:v>
                </c:pt>
                <c:pt idx="65">
                  <c:v>0.83395590458154523</c:v>
                </c:pt>
                <c:pt idx="66">
                  <c:v>0.76445957919974983</c:v>
                </c:pt>
                <c:pt idx="67">
                  <c:v>0.83395590458154523</c:v>
                </c:pt>
                <c:pt idx="68">
                  <c:v>0.9555744739996872</c:v>
                </c:pt>
                <c:pt idx="69">
                  <c:v>0.99032263669058496</c:v>
                </c:pt>
                <c:pt idx="70">
                  <c:v>0.99032263669058496</c:v>
                </c:pt>
                <c:pt idx="71">
                  <c:v>1.1988116128359712</c:v>
                </c:pt>
                <c:pt idx="72">
                  <c:v>1.355178344945011</c:v>
                </c:pt>
                <c:pt idx="73">
                  <c:v>1.4420487516722553</c:v>
                </c:pt>
                <c:pt idx="74">
                  <c:v>1.476796914363153</c:v>
                </c:pt>
                <c:pt idx="75">
                  <c:v>1.5636673210903973</c:v>
                </c:pt>
                <c:pt idx="76">
                  <c:v>1.7026599718539881</c:v>
                </c:pt>
                <c:pt idx="77">
                  <c:v>1.7026599718539881</c:v>
                </c:pt>
                <c:pt idx="78">
                  <c:v>1.7200340531994369</c:v>
                </c:pt>
                <c:pt idx="79">
                  <c:v>1.9285230293448232</c:v>
                </c:pt>
                <c:pt idx="80">
                  <c:v>2.1370120054902095</c:v>
                </c:pt>
                <c:pt idx="81">
                  <c:v>2.2412564935629029</c:v>
                </c:pt>
                <c:pt idx="82">
                  <c:v>2.2760046562538006</c:v>
                </c:pt>
                <c:pt idx="83">
                  <c:v>2.3455009816355958</c:v>
                </c:pt>
                <c:pt idx="84">
                  <c:v>2.4497454697082892</c:v>
                </c:pt>
                <c:pt idx="85">
                  <c:v>2.5366158764355333</c:v>
                </c:pt>
                <c:pt idx="86">
                  <c:v>2.7451048525809196</c:v>
                </c:pt>
                <c:pt idx="87">
                  <c:v>2.8840975033445106</c:v>
                </c:pt>
                <c:pt idx="88">
                  <c:v>2.8840975033445106</c:v>
                </c:pt>
                <c:pt idx="89">
                  <c:v>2.9188456660354083</c:v>
                </c:pt>
                <c:pt idx="90">
                  <c:v>3.0404642354535505</c:v>
                </c:pt>
                <c:pt idx="91">
                  <c:v>3.1620828048716922</c:v>
                </c:pt>
                <c:pt idx="92">
                  <c:v>3.2142050489080387</c:v>
                </c:pt>
                <c:pt idx="93">
                  <c:v>3.2142050489080387</c:v>
                </c:pt>
                <c:pt idx="94">
                  <c:v>3.422694025053425</c:v>
                </c:pt>
                <c:pt idx="95">
                  <c:v>3.7701756519624023</c:v>
                </c:pt>
                <c:pt idx="96">
                  <c:v>3.8570460586896465</c:v>
                </c:pt>
                <c:pt idx="97">
                  <c:v>4.0655350348350332</c:v>
                </c:pt>
                <c:pt idx="98">
                  <c:v>4.1176572788713797</c:v>
                </c:pt>
                <c:pt idx="99">
                  <c:v>4.1176572788713797</c:v>
                </c:pt>
                <c:pt idx="100">
                  <c:v>4.1176572788713797</c:v>
                </c:pt>
                <c:pt idx="101">
                  <c:v>4.465138905780357</c:v>
                </c:pt>
                <c:pt idx="102">
                  <c:v>4.4303907430894593</c:v>
                </c:pt>
                <c:pt idx="103">
                  <c:v>4.4998870684712546</c:v>
                </c:pt>
                <c:pt idx="104">
                  <c:v>4.5172611498167035</c:v>
                </c:pt>
                <c:pt idx="105">
                  <c:v>4.7431242073075381</c:v>
                </c:pt>
                <c:pt idx="106">
                  <c:v>4.760498288652987</c:v>
                </c:pt>
                <c:pt idx="107">
                  <c:v>4.8299946140347831</c:v>
                </c:pt>
                <c:pt idx="108">
                  <c:v>5.3512170543982487</c:v>
                </c:pt>
                <c:pt idx="109">
                  <c:v>5.5249578678527369</c:v>
                </c:pt>
                <c:pt idx="110">
                  <c:v>5.7160727626526748</c:v>
                </c:pt>
                <c:pt idx="111">
                  <c:v>5.8550654134162654</c:v>
                </c:pt>
                <c:pt idx="112">
                  <c:v>5.8550654134162654</c:v>
                </c:pt>
                <c:pt idx="113">
                  <c:v>5.8898135761071631</c:v>
                </c:pt>
                <c:pt idx="114">
                  <c:v>5.8203172507253678</c:v>
                </c:pt>
                <c:pt idx="115">
                  <c:v>5.994058064179856</c:v>
                </c:pt>
                <c:pt idx="116">
                  <c:v>6.0635543895616513</c:v>
                </c:pt>
                <c:pt idx="117">
                  <c:v>6.1156766335979986</c:v>
                </c:pt>
                <c:pt idx="118">
                  <c:v>6.1677988776343451</c:v>
                </c:pt>
                <c:pt idx="119">
                  <c:v>6.1851729589797939</c:v>
                </c:pt>
                <c:pt idx="120">
                  <c:v>6.1677988776343451</c:v>
                </c:pt>
                <c:pt idx="121">
                  <c:v>6.080928470907101</c:v>
                </c:pt>
                <c:pt idx="122">
                  <c:v>6.1156766335979986</c:v>
                </c:pt>
                <c:pt idx="123">
                  <c:v>6.080928470907101</c:v>
                </c:pt>
                <c:pt idx="124">
                  <c:v>6.3241656097433845</c:v>
                </c:pt>
                <c:pt idx="125">
                  <c:v>6.2546692843615892</c:v>
                </c:pt>
                <c:pt idx="126">
                  <c:v>6.0635543895616513</c:v>
                </c:pt>
                <c:pt idx="127">
                  <c:v>5.9071876574526119</c:v>
                </c:pt>
                <c:pt idx="128">
                  <c:v>5.9071876574526119</c:v>
                </c:pt>
                <c:pt idx="129">
                  <c:v>5.9245617387980607</c:v>
                </c:pt>
                <c:pt idx="130">
                  <c:v>5.9419358201435095</c:v>
                </c:pt>
                <c:pt idx="131">
                  <c:v>5.8898135761071631</c:v>
                </c:pt>
                <c:pt idx="132">
                  <c:v>5.8898135761071631</c:v>
                </c:pt>
                <c:pt idx="133">
                  <c:v>5.8550654134162654</c:v>
                </c:pt>
                <c:pt idx="134">
                  <c:v>5.9245617387980607</c:v>
                </c:pt>
                <c:pt idx="135">
                  <c:v>6.0288062268707536</c:v>
                </c:pt>
                <c:pt idx="136">
                  <c:v>5.5770801118890834</c:v>
                </c:pt>
                <c:pt idx="137">
                  <c:v>5.2990948103619022</c:v>
                </c:pt>
                <c:pt idx="138">
                  <c:v>5.4033392984345952</c:v>
                </c:pt>
                <c:pt idx="139">
                  <c:v>5.3859652170891463</c:v>
                </c:pt>
                <c:pt idx="140">
                  <c:v>5.316468891707351</c:v>
                </c:pt>
                <c:pt idx="141">
                  <c:v>5.316468891707351</c:v>
                </c:pt>
                <c:pt idx="142">
                  <c:v>5.3338429730527999</c:v>
                </c:pt>
                <c:pt idx="143">
                  <c:v>5.0732317528710666</c:v>
                </c:pt>
                <c:pt idx="144">
                  <c:v>4.9689872647983737</c:v>
                </c:pt>
                <c:pt idx="145">
                  <c:v>5.0906058342165155</c:v>
                </c:pt>
                <c:pt idx="146">
                  <c:v>5.038483590180169</c:v>
                </c:pt>
                <c:pt idx="147">
                  <c:v>5.1601021595983108</c:v>
                </c:pt>
                <c:pt idx="148">
                  <c:v>5.229598484980106</c:v>
                </c:pt>
                <c:pt idx="149">
                  <c:v>5.3338429730527999</c:v>
                </c:pt>
                <c:pt idx="150">
                  <c:v>5.2990948103619022</c:v>
                </c:pt>
                <c:pt idx="151">
                  <c:v>5.2643466476710046</c:v>
                </c:pt>
                <c:pt idx="152">
                  <c:v>5.2643466476710046</c:v>
                </c:pt>
                <c:pt idx="153">
                  <c:v>5.2990948103619022</c:v>
                </c:pt>
                <c:pt idx="154">
                  <c:v>5.4728356238163904</c:v>
                </c:pt>
                <c:pt idx="155">
                  <c:v>5.3685911357436975</c:v>
                </c:pt>
                <c:pt idx="156">
                  <c:v>5.5249578678527369</c:v>
                </c:pt>
                <c:pt idx="157">
                  <c:v>5.3512170543982487</c:v>
                </c:pt>
                <c:pt idx="158">
                  <c:v>5.316468891707351</c:v>
                </c:pt>
                <c:pt idx="159">
                  <c:v>5.3859652170891463</c:v>
                </c:pt>
                <c:pt idx="160">
                  <c:v>5.3685911357436975</c:v>
                </c:pt>
                <c:pt idx="161">
                  <c:v>5.3859652170891463</c:v>
                </c:pt>
                <c:pt idx="162">
                  <c:v>5.611828274579981</c:v>
                </c:pt>
                <c:pt idx="163">
                  <c:v>5.5770801118890834</c:v>
                </c:pt>
                <c:pt idx="164">
                  <c:v>5.6639505186163284</c:v>
                </c:pt>
                <c:pt idx="165">
                  <c:v>5.4380874611254928</c:v>
                </c:pt>
                <c:pt idx="166">
                  <c:v>5.1253539969074131</c:v>
                </c:pt>
                <c:pt idx="167">
                  <c:v>5.1948503222892084</c:v>
                </c:pt>
                <c:pt idx="168">
                  <c:v>4.9689872647983737</c:v>
                </c:pt>
                <c:pt idx="169">
                  <c:v>5.1427280782528619</c:v>
                </c:pt>
                <c:pt idx="170">
                  <c:v>5.4728356238163904</c:v>
                </c:pt>
                <c:pt idx="171">
                  <c:v>5.2990948103619022</c:v>
                </c:pt>
                <c:pt idx="172">
                  <c:v>5.0037354274892714</c:v>
                </c:pt>
                <c:pt idx="173">
                  <c:v>4.8647427767256808</c:v>
                </c:pt>
                <c:pt idx="174">
                  <c:v>5.0211095088347202</c:v>
                </c:pt>
                <c:pt idx="175">
                  <c:v>4.9168650207620272</c:v>
                </c:pt>
                <c:pt idx="176">
                  <c:v>4.9689872647983737</c:v>
                </c:pt>
                <c:pt idx="177">
                  <c:v>4.9863613461438225</c:v>
                </c:pt>
                <c:pt idx="178">
                  <c:v>4.9168650207620272</c:v>
                </c:pt>
                <c:pt idx="179">
                  <c:v>4.9168650207620272</c:v>
                </c:pt>
                <c:pt idx="180">
                  <c:v>5.0211095088347202</c:v>
                </c:pt>
                <c:pt idx="181">
                  <c:v>5.0211095088347202</c:v>
                </c:pt>
                <c:pt idx="182">
                  <c:v>4.8994909394165784</c:v>
                </c:pt>
                <c:pt idx="183">
                  <c:v>4.9342391021074761</c:v>
                </c:pt>
                <c:pt idx="184">
                  <c:v>5.0037354274892714</c:v>
                </c:pt>
                <c:pt idx="185">
                  <c:v>5.0211095088347202</c:v>
                </c:pt>
                <c:pt idx="186">
                  <c:v>4.847368695380232</c:v>
                </c:pt>
                <c:pt idx="187">
                  <c:v>4.7431242073075381</c:v>
                </c:pt>
                <c:pt idx="188">
                  <c:v>4.7257501259620893</c:v>
                </c:pt>
                <c:pt idx="189">
                  <c:v>4.6910019632711917</c:v>
                </c:pt>
                <c:pt idx="190">
                  <c:v>4.5867574751984987</c:v>
                </c:pt>
                <c:pt idx="191">
                  <c:v>4.7257501259620893</c:v>
                </c:pt>
                <c:pt idx="192">
                  <c:v>4.656253800580294</c:v>
                </c:pt>
                <c:pt idx="193">
                  <c:v>4.5172611498167035</c:v>
                </c:pt>
                <c:pt idx="194">
                  <c:v>4.465138905780357</c:v>
                </c:pt>
                <c:pt idx="195">
                  <c:v>4.4477648244349082</c:v>
                </c:pt>
                <c:pt idx="196">
                  <c:v>4.4477648244349082</c:v>
                </c:pt>
                <c:pt idx="197">
                  <c:v>4.4998870684712546</c:v>
                </c:pt>
                <c:pt idx="198">
                  <c:v>4.4130166617440105</c:v>
                </c:pt>
                <c:pt idx="199">
                  <c:v>4.3956425803985617</c:v>
                </c:pt>
                <c:pt idx="200">
                  <c:v>4.1524054415622773</c:v>
                </c:pt>
                <c:pt idx="201">
                  <c:v>4.0307868721441356</c:v>
                </c:pt>
                <c:pt idx="202">
                  <c:v>4.0134127907986867</c:v>
                </c:pt>
                <c:pt idx="203">
                  <c:v>3.9612905467623398</c:v>
                </c:pt>
                <c:pt idx="204">
                  <c:v>4.0655350348350332</c:v>
                </c:pt>
                <c:pt idx="205">
                  <c:v>4.0481609534895844</c:v>
                </c:pt>
                <c:pt idx="206">
                  <c:v>3.9786646281077886</c:v>
                </c:pt>
                <c:pt idx="207">
                  <c:v>3.943916465416891</c:v>
                </c:pt>
                <c:pt idx="208">
                  <c:v>3.943916465416891</c:v>
                </c:pt>
                <c:pt idx="209">
                  <c:v>3.7701756519624023</c:v>
                </c:pt>
                <c:pt idx="210">
                  <c:v>3.7528015706169535</c:v>
                </c:pt>
                <c:pt idx="211">
                  <c:v>3.7006793265806071</c:v>
                </c:pt>
                <c:pt idx="212">
                  <c:v>3.8744201400350957</c:v>
                </c:pt>
                <c:pt idx="213">
                  <c:v>3.9265423840714422</c:v>
                </c:pt>
                <c:pt idx="214">
                  <c:v>4.1176572788713797</c:v>
                </c:pt>
                <c:pt idx="215">
                  <c:v>4.187153604253175</c:v>
                </c:pt>
                <c:pt idx="216">
                  <c:v>4.3087721736713167</c:v>
                </c:pt>
                <c:pt idx="217">
                  <c:v>4.2045276855986238</c:v>
                </c:pt>
                <c:pt idx="218">
                  <c:v>4.1697795229077261</c:v>
                </c:pt>
                <c:pt idx="219">
                  <c:v>4.3956425803985617</c:v>
                </c:pt>
                <c:pt idx="220">
                  <c:v>4.5346352311621523</c:v>
                </c:pt>
                <c:pt idx="221">
                  <c:v>4.6388797192348452</c:v>
                </c:pt>
                <c:pt idx="222">
                  <c:v>4.4825129871258058</c:v>
                </c:pt>
                <c:pt idx="223">
                  <c:v>4.6910019632711917</c:v>
                </c:pt>
                <c:pt idx="224">
                  <c:v>4.8299946140347831</c:v>
                </c:pt>
                <c:pt idx="225">
                  <c:v>4.847368695380232</c:v>
                </c:pt>
                <c:pt idx="226">
                  <c:v>5.0906058342165155</c:v>
                </c:pt>
                <c:pt idx="227">
                  <c:v>5.1079799155619643</c:v>
                </c:pt>
                <c:pt idx="228">
                  <c:v>5.1427280782528619</c:v>
                </c:pt>
                <c:pt idx="229">
                  <c:v>5.1948503222892084</c:v>
                </c:pt>
                <c:pt idx="230">
                  <c:v>5.3512170543982487</c:v>
                </c:pt>
                <c:pt idx="231">
                  <c:v>5.3685911357436975</c:v>
                </c:pt>
                <c:pt idx="232">
                  <c:v>5.5770801118890834</c:v>
                </c:pt>
                <c:pt idx="233">
                  <c:v>5.9245617387980607</c:v>
                </c:pt>
                <c:pt idx="234">
                  <c:v>6.0114321455253048</c:v>
                </c:pt>
                <c:pt idx="235">
                  <c:v>6.080928470907101</c:v>
                </c:pt>
                <c:pt idx="236">
                  <c:v>6.1677988776343451</c:v>
                </c:pt>
                <c:pt idx="237">
                  <c:v>6.2546692843615892</c:v>
                </c:pt>
                <c:pt idx="238">
                  <c:v>6.3241656097433845</c:v>
                </c:pt>
                <c:pt idx="239">
                  <c:v>6.4284100978160774</c:v>
                </c:pt>
                <c:pt idx="240">
                  <c:v>6.6021509112705665</c:v>
                </c:pt>
                <c:pt idx="241">
                  <c:v>6.5847768299251177</c:v>
                </c:pt>
                <c:pt idx="242">
                  <c:v>6.4457841791615262</c:v>
                </c:pt>
                <c:pt idx="243">
                  <c:v>6.2894174470524868</c:v>
                </c:pt>
                <c:pt idx="244">
                  <c:v>6.5326545858887712</c:v>
                </c:pt>
                <c:pt idx="245">
                  <c:v>6.8106398874159524</c:v>
                </c:pt>
                <c:pt idx="246">
                  <c:v>6.7932658060705036</c:v>
                </c:pt>
                <c:pt idx="247">
                  <c:v>6.8801362127977477</c:v>
                </c:pt>
                <c:pt idx="248">
                  <c:v>6.8801362127977477</c:v>
                </c:pt>
                <c:pt idx="249">
                  <c:v>6.6368990739614642</c:v>
                </c:pt>
                <c:pt idx="250">
                  <c:v>6.6368990739614642</c:v>
                </c:pt>
                <c:pt idx="251">
                  <c:v>6.3936619351251798</c:v>
                </c:pt>
                <c:pt idx="252">
                  <c:v>6.7063953993432595</c:v>
                </c:pt>
                <c:pt idx="253">
                  <c:v>6.8280139687614012</c:v>
                </c:pt>
                <c:pt idx="254">
                  <c:v>6.8801362127977477</c:v>
                </c:pt>
                <c:pt idx="255">
                  <c:v>6.8106398874159524</c:v>
                </c:pt>
                <c:pt idx="256">
                  <c:v>6.9148843754886462</c:v>
                </c:pt>
                <c:pt idx="257">
                  <c:v>6.7237694806887083</c:v>
                </c:pt>
                <c:pt idx="258">
                  <c:v>6.6368990739614642</c:v>
                </c:pt>
                <c:pt idx="259">
                  <c:v>6.6890213179978106</c:v>
                </c:pt>
                <c:pt idx="260">
                  <c:v>6.4631582605069751</c:v>
                </c:pt>
                <c:pt idx="261">
                  <c:v>6.4284100978160774</c:v>
                </c:pt>
                <c:pt idx="262">
                  <c:v>6.1330507149434474</c:v>
                </c:pt>
                <c:pt idx="263">
                  <c:v>5.8029431693799189</c:v>
                </c:pt>
                <c:pt idx="264">
                  <c:v>5.8724394947617142</c:v>
                </c:pt>
                <c:pt idx="265">
                  <c:v>5.7681950066890213</c:v>
                </c:pt>
                <c:pt idx="266">
                  <c:v>5.7508209253435725</c:v>
                </c:pt>
                <c:pt idx="267">
                  <c:v>5.7334468439981237</c:v>
                </c:pt>
                <c:pt idx="268">
                  <c:v>5.7508209253435725</c:v>
                </c:pt>
                <c:pt idx="269">
                  <c:v>5.5075837865072881</c:v>
                </c:pt>
                <c:pt idx="270">
                  <c:v>5.3338429730527999</c:v>
                </c:pt>
                <c:pt idx="271">
                  <c:v>5.0558576715256178</c:v>
                </c:pt>
                <c:pt idx="272">
                  <c:v>4.9342391021074761</c:v>
                </c:pt>
                <c:pt idx="273">
                  <c:v>4.7952464513438846</c:v>
                </c:pt>
                <c:pt idx="274">
                  <c:v>4.6736278819257429</c:v>
                </c:pt>
                <c:pt idx="275">
                  <c:v>4.7778723699984358</c:v>
                </c:pt>
                <c:pt idx="276">
                  <c:v>4.7083760446166405</c:v>
                </c:pt>
                <c:pt idx="277">
                  <c:v>4.6041315565439476</c:v>
                </c:pt>
                <c:pt idx="278">
                  <c:v>4.6041315565439476</c:v>
                </c:pt>
                <c:pt idx="279">
                  <c:v>4.7431242073075381</c:v>
                </c:pt>
                <c:pt idx="280">
                  <c:v>4.7431242073075381</c:v>
                </c:pt>
                <c:pt idx="281">
                  <c:v>4.6215056378893964</c:v>
                </c:pt>
                <c:pt idx="282">
                  <c:v>4.6910019632711917</c:v>
                </c:pt>
                <c:pt idx="283">
                  <c:v>4.4303907430894593</c:v>
                </c:pt>
                <c:pt idx="284">
                  <c:v>4.2392758482895214</c:v>
                </c:pt>
                <c:pt idx="285">
                  <c:v>4.0481609534895844</c:v>
                </c:pt>
                <c:pt idx="286">
                  <c:v>4.0134127907986867</c:v>
                </c:pt>
                <c:pt idx="287">
                  <c:v>4.0481609534895844</c:v>
                </c:pt>
                <c:pt idx="288">
                  <c:v>4.1002831975259308</c:v>
                </c:pt>
                <c:pt idx="289">
                  <c:v>4.082909116180482</c:v>
                </c:pt>
                <c:pt idx="290">
                  <c:v>3.7528015706169535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RegAll!$AD$169:$AD$500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0.11492073342412071</c:v>
                </c:pt>
                <c:pt idx="15">
                  <c:v>0.11492073342412071</c:v>
                </c:pt>
                <c:pt idx="16">
                  <c:v>0.11492073342412071</c:v>
                </c:pt>
                <c:pt idx="17">
                  <c:v>0.11492073342412071</c:v>
                </c:pt>
                <c:pt idx="18">
                  <c:v>0.22984146684824142</c:v>
                </c:pt>
                <c:pt idx="19">
                  <c:v>0.11492073342412071</c:v>
                </c:pt>
                <c:pt idx="20">
                  <c:v>0.11492073342412071</c:v>
                </c:pt>
                <c:pt idx="21">
                  <c:v>0.11492073342412071</c:v>
                </c:pt>
                <c:pt idx="22">
                  <c:v>0.11492073342412071</c:v>
                </c:pt>
                <c:pt idx="23">
                  <c:v>0.11492073342412071</c:v>
                </c:pt>
                <c:pt idx="24">
                  <c:v>0.11492073342412071</c:v>
                </c:pt>
                <c:pt idx="25">
                  <c:v>0.11492073342412071</c:v>
                </c:pt>
                <c:pt idx="26">
                  <c:v>0.11492073342412071</c:v>
                </c:pt>
                <c:pt idx="27">
                  <c:v>0</c:v>
                </c:pt>
                <c:pt idx="28">
                  <c:v>0.11492073342412071</c:v>
                </c:pt>
                <c:pt idx="29">
                  <c:v>0.11492073342412071</c:v>
                </c:pt>
                <c:pt idx="30">
                  <c:v>0.22984146684824142</c:v>
                </c:pt>
                <c:pt idx="31">
                  <c:v>0.22984146684824142</c:v>
                </c:pt>
                <c:pt idx="32">
                  <c:v>0.22984146684824142</c:v>
                </c:pt>
                <c:pt idx="33">
                  <c:v>0.22984146684824142</c:v>
                </c:pt>
                <c:pt idx="34">
                  <c:v>0.3447622002723621</c:v>
                </c:pt>
                <c:pt idx="35">
                  <c:v>0.22984146684824142</c:v>
                </c:pt>
                <c:pt idx="36">
                  <c:v>0.22984146684824142</c:v>
                </c:pt>
                <c:pt idx="37">
                  <c:v>0.22984146684824142</c:v>
                </c:pt>
                <c:pt idx="38">
                  <c:v>0.22984146684824142</c:v>
                </c:pt>
                <c:pt idx="39">
                  <c:v>0.22984146684824142</c:v>
                </c:pt>
                <c:pt idx="40">
                  <c:v>0.3447622002723621</c:v>
                </c:pt>
                <c:pt idx="41">
                  <c:v>0.45968293369648283</c:v>
                </c:pt>
                <c:pt idx="42">
                  <c:v>0.45968293369648283</c:v>
                </c:pt>
                <c:pt idx="43">
                  <c:v>0.45968293369648283</c:v>
                </c:pt>
                <c:pt idx="44">
                  <c:v>0.57460366712060351</c:v>
                </c:pt>
                <c:pt idx="45">
                  <c:v>0.68952440054472419</c:v>
                </c:pt>
                <c:pt idx="46">
                  <c:v>0.57460366712060351</c:v>
                </c:pt>
                <c:pt idx="47">
                  <c:v>0.57460366712060351</c:v>
                </c:pt>
                <c:pt idx="48">
                  <c:v>0.57460366712060351</c:v>
                </c:pt>
                <c:pt idx="49">
                  <c:v>0.45968293369648283</c:v>
                </c:pt>
                <c:pt idx="50">
                  <c:v>0.45968293369648283</c:v>
                </c:pt>
                <c:pt idx="51">
                  <c:v>0.45968293369648283</c:v>
                </c:pt>
                <c:pt idx="52">
                  <c:v>0.45968293369648283</c:v>
                </c:pt>
                <c:pt idx="53">
                  <c:v>0.3447622002723621</c:v>
                </c:pt>
                <c:pt idx="54">
                  <c:v>0.3447622002723621</c:v>
                </c:pt>
                <c:pt idx="55">
                  <c:v>0.3447622002723621</c:v>
                </c:pt>
                <c:pt idx="56">
                  <c:v>0.3447622002723621</c:v>
                </c:pt>
                <c:pt idx="57">
                  <c:v>0.3447622002723621</c:v>
                </c:pt>
                <c:pt idx="58">
                  <c:v>0.3447622002723621</c:v>
                </c:pt>
                <c:pt idx="59">
                  <c:v>0.3447622002723621</c:v>
                </c:pt>
                <c:pt idx="60">
                  <c:v>0.3447622002723621</c:v>
                </c:pt>
                <c:pt idx="61">
                  <c:v>0.3447622002723621</c:v>
                </c:pt>
                <c:pt idx="62">
                  <c:v>0.45968293369648283</c:v>
                </c:pt>
                <c:pt idx="63">
                  <c:v>0.57460366712060351</c:v>
                </c:pt>
                <c:pt idx="64">
                  <c:v>0.45968293369648283</c:v>
                </c:pt>
                <c:pt idx="65">
                  <c:v>0.57460366712060351</c:v>
                </c:pt>
                <c:pt idx="66">
                  <c:v>0.57460366712060351</c:v>
                </c:pt>
                <c:pt idx="67">
                  <c:v>0.91936586739296566</c:v>
                </c:pt>
                <c:pt idx="68">
                  <c:v>0.91936586739296566</c:v>
                </c:pt>
                <c:pt idx="69">
                  <c:v>0.91936586739296566</c:v>
                </c:pt>
                <c:pt idx="70">
                  <c:v>0.91936586739296566</c:v>
                </c:pt>
                <c:pt idx="71">
                  <c:v>1.0342866008170863</c:v>
                </c:pt>
                <c:pt idx="72">
                  <c:v>1.0342866008170863</c:v>
                </c:pt>
                <c:pt idx="73">
                  <c:v>1.2641280676653277</c:v>
                </c:pt>
                <c:pt idx="74">
                  <c:v>1.3790488010894484</c:v>
                </c:pt>
                <c:pt idx="75">
                  <c:v>1.3790488010894484</c:v>
                </c:pt>
                <c:pt idx="76">
                  <c:v>1.7238110013618106</c:v>
                </c:pt>
                <c:pt idx="77">
                  <c:v>1.8387317347859313</c:v>
                </c:pt>
                <c:pt idx="78">
                  <c:v>1.6088902679376897</c:v>
                </c:pt>
                <c:pt idx="79">
                  <c:v>1.7238110013618106</c:v>
                </c:pt>
                <c:pt idx="80">
                  <c:v>2.298414668482414</c:v>
                </c:pt>
                <c:pt idx="81">
                  <c:v>2.298414668482414</c:v>
                </c:pt>
                <c:pt idx="82">
                  <c:v>2.5282561353306554</c:v>
                </c:pt>
                <c:pt idx="83">
                  <c:v>2.4133354019065347</c:v>
                </c:pt>
                <c:pt idx="84">
                  <c:v>2.8730183356030174</c:v>
                </c:pt>
                <c:pt idx="85">
                  <c:v>3.3327012692995002</c:v>
                </c:pt>
                <c:pt idx="86">
                  <c:v>3.562542736147742</c:v>
                </c:pt>
                <c:pt idx="87">
                  <c:v>4.2520671366924656</c:v>
                </c:pt>
                <c:pt idx="88">
                  <c:v>4.2520671366924656</c:v>
                </c:pt>
                <c:pt idx="89">
                  <c:v>4.7117500703889492</c:v>
                </c:pt>
                <c:pt idx="90">
                  <c:v>4.8266708038130695</c:v>
                </c:pt>
                <c:pt idx="91">
                  <c:v>4.9415915372371906</c:v>
                </c:pt>
                <c:pt idx="92">
                  <c:v>5.2863537375095522</c:v>
                </c:pt>
                <c:pt idx="93">
                  <c:v>5.2863537375095522</c:v>
                </c:pt>
                <c:pt idx="94">
                  <c:v>5.5161952043577935</c:v>
                </c:pt>
                <c:pt idx="95">
                  <c:v>5.6311159377819147</c:v>
                </c:pt>
                <c:pt idx="96">
                  <c:v>5.7460366712060349</c:v>
                </c:pt>
                <c:pt idx="97">
                  <c:v>6.0907988714783974</c:v>
                </c:pt>
                <c:pt idx="98">
                  <c:v>6.6654025385990003</c:v>
                </c:pt>
                <c:pt idx="99">
                  <c:v>7.1250854722954839</c:v>
                </c:pt>
                <c:pt idx="100">
                  <c:v>7.3549269391437253</c:v>
                </c:pt>
                <c:pt idx="101">
                  <c:v>7.5847684059919667</c:v>
                </c:pt>
                <c:pt idx="102">
                  <c:v>7.814609872840208</c:v>
                </c:pt>
                <c:pt idx="103">
                  <c:v>7.9295306062643283</c:v>
                </c:pt>
                <c:pt idx="104">
                  <c:v>7.814609872840208</c:v>
                </c:pt>
                <c:pt idx="105">
                  <c:v>7.814609872840208</c:v>
                </c:pt>
                <c:pt idx="106">
                  <c:v>8.1593720731125696</c:v>
                </c:pt>
                <c:pt idx="107">
                  <c:v>8.2742928065366907</c:v>
                </c:pt>
                <c:pt idx="108">
                  <c:v>8.0444513396884485</c:v>
                </c:pt>
                <c:pt idx="109">
                  <c:v>8.5041342733849312</c:v>
                </c:pt>
                <c:pt idx="110">
                  <c:v>8.6190550068090523</c:v>
                </c:pt>
                <c:pt idx="111">
                  <c:v>8.1593720731125696</c:v>
                </c:pt>
                <c:pt idx="112">
                  <c:v>8.6190550068090523</c:v>
                </c:pt>
                <c:pt idx="113">
                  <c:v>8.6190550068090523</c:v>
                </c:pt>
                <c:pt idx="114">
                  <c:v>8.9638172070814139</c:v>
                </c:pt>
                <c:pt idx="115">
                  <c:v>8.2742928065366907</c:v>
                </c:pt>
                <c:pt idx="116">
                  <c:v>8.0444513396884485</c:v>
                </c:pt>
                <c:pt idx="117">
                  <c:v>7.814609872840208</c:v>
                </c:pt>
                <c:pt idx="118">
                  <c:v>7.1250854722954839</c:v>
                </c:pt>
                <c:pt idx="119">
                  <c:v>7.3549269391437253</c:v>
                </c:pt>
                <c:pt idx="120">
                  <c:v>7.4698476725678455</c:v>
                </c:pt>
                <c:pt idx="121">
                  <c:v>7.4698476725678455</c:v>
                </c:pt>
                <c:pt idx="122">
                  <c:v>7.3549269391437253</c:v>
                </c:pt>
                <c:pt idx="123">
                  <c:v>7.1250854722954839</c:v>
                </c:pt>
                <c:pt idx="124">
                  <c:v>6.2057196049025176</c:v>
                </c:pt>
                <c:pt idx="125">
                  <c:v>6.5504818051748801</c:v>
                </c:pt>
                <c:pt idx="126">
                  <c:v>7.0101647388713628</c:v>
                </c:pt>
                <c:pt idx="127">
                  <c:v>6.8952440054472426</c:v>
                </c:pt>
                <c:pt idx="128">
                  <c:v>6.435561071750759</c:v>
                </c:pt>
                <c:pt idx="129">
                  <c:v>6.5504818051748801</c:v>
                </c:pt>
                <c:pt idx="130">
                  <c:v>6.435561071750759</c:v>
                </c:pt>
                <c:pt idx="131">
                  <c:v>6.3206403383266387</c:v>
                </c:pt>
                <c:pt idx="132">
                  <c:v>6.2057196049025176</c:v>
                </c:pt>
                <c:pt idx="133">
                  <c:v>5.6311159377819147</c:v>
                </c:pt>
                <c:pt idx="134">
                  <c:v>5.1714330040854319</c:v>
                </c:pt>
                <c:pt idx="135">
                  <c:v>4.7117500703889492</c:v>
                </c:pt>
                <c:pt idx="136">
                  <c:v>5.2863537375095522</c:v>
                </c:pt>
                <c:pt idx="137">
                  <c:v>5.4012744709336733</c:v>
                </c:pt>
                <c:pt idx="138">
                  <c:v>4.8266708038130695</c:v>
                </c:pt>
                <c:pt idx="139">
                  <c:v>4.9415915372371906</c:v>
                </c:pt>
                <c:pt idx="140">
                  <c:v>4.7117500703889492</c:v>
                </c:pt>
                <c:pt idx="141">
                  <c:v>5.0565122706613108</c:v>
                </c:pt>
                <c:pt idx="142">
                  <c:v>4.7117500703889492</c:v>
                </c:pt>
                <c:pt idx="143">
                  <c:v>5.0565122706613108</c:v>
                </c:pt>
                <c:pt idx="144">
                  <c:v>4.5968293369648281</c:v>
                </c:pt>
                <c:pt idx="145">
                  <c:v>4.3669878701165867</c:v>
                </c:pt>
                <c:pt idx="146">
                  <c:v>4.1371464032683454</c:v>
                </c:pt>
                <c:pt idx="147">
                  <c:v>3.907304936420104</c:v>
                </c:pt>
                <c:pt idx="148">
                  <c:v>4.1371464032683454</c:v>
                </c:pt>
                <c:pt idx="149">
                  <c:v>3.907304936420104</c:v>
                </c:pt>
                <c:pt idx="150">
                  <c:v>4.3669878701165867</c:v>
                </c:pt>
                <c:pt idx="151">
                  <c:v>5.0565122706613108</c:v>
                </c:pt>
                <c:pt idx="152">
                  <c:v>5.0565122706613108</c:v>
                </c:pt>
                <c:pt idx="153">
                  <c:v>5.2863537375095522</c:v>
                </c:pt>
                <c:pt idx="154">
                  <c:v>5.4012744709336733</c:v>
                </c:pt>
                <c:pt idx="155">
                  <c:v>5.5161952043577935</c:v>
                </c:pt>
                <c:pt idx="156">
                  <c:v>5.0565122706613108</c:v>
                </c:pt>
                <c:pt idx="157">
                  <c:v>4.9415915372371906</c:v>
                </c:pt>
                <c:pt idx="158">
                  <c:v>5.1714330040854319</c:v>
                </c:pt>
                <c:pt idx="159">
                  <c:v>5.0565122706613108</c:v>
                </c:pt>
                <c:pt idx="160">
                  <c:v>4.9415915372371906</c:v>
                </c:pt>
                <c:pt idx="161">
                  <c:v>5.4012744709336733</c:v>
                </c:pt>
                <c:pt idx="162">
                  <c:v>5.7460366712060349</c:v>
                </c:pt>
                <c:pt idx="163">
                  <c:v>5.860957404630156</c:v>
                </c:pt>
                <c:pt idx="164">
                  <c:v>6.435561071750759</c:v>
                </c:pt>
                <c:pt idx="165">
                  <c:v>5.7460366712060349</c:v>
                </c:pt>
                <c:pt idx="166">
                  <c:v>5.860957404630156</c:v>
                </c:pt>
                <c:pt idx="167">
                  <c:v>5.7460366712060349</c:v>
                </c:pt>
                <c:pt idx="168">
                  <c:v>5.6311159377819147</c:v>
                </c:pt>
                <c:pt idx="169">
                  <c:v>5.6311159377819147</c:v>
                </c:pt>
                <c:pt idx="170">
                  <c:v>5.6311159377819147</c:v>
                </c:pt>
                <c:pt idx="171">
                  <c:v>5.4012744709336733</c:v>
                </c:pt>
                <c:pt idx="172">
                  <c:v>5.2863537375095522</c:v>
                </c:pt>
                <c:pt idx="173">
                  <c:v>5.2863537375095522</c:v>
                </c:pt>
                <c:pt idx="174">
                  <c:v>5.0565122706613108</c:v>
                </c:pt>
                <c:pt idx="175">
                  <c:v>5.2863537375095522</c:v>
                </c:pt>
                <c:pt idx="176">
                  <c:v>5.4012744709336733</c:v>
                </c:pt>
                <c:pt idx="177">
                  <c:v>5.4012744709336733</c:v>
                </c:pt>
                <c:pt idx="178">
                  <c:v>5.7460366712060349</c:v>
                </c:pt>
                <c:pt idx="179">
                  <c:v>5.7460366712060349</c:v>
                </c:pt>
                <c:pt idx="180">
                  <c:v>6.2057196049025176</c:v>
                </c:pt>
                <c:pt idx="181">
                  <c:v>6.0907988714783974</c:v>
                </c:pt>
                <c:pt idx="182">
                  <c:v>6.3206403383266387</c:v>
                </c:pt>
                <c:pt idx="183">
                  <c:v>6.2057196049025176</c:v>
                </c:pt>
                <c:pt idx="184">
                  <c:v>6.6654025385990003</c:v>
                </c:pt>
                <c:pt idx="185">
                  <c:v>7.0101647388713628</c:v>
                </c:pt>
                <c:pt idx="186">
                  <c:v>7.3549269391437253</c:v>
                </c:pt>
                <c:pt idx="187">
                  <c:v>7.5847684059919667</c:v>
                </c:pt>
                <c:pt idx="188">
                  <c:v>7.5847684059919667</c:v>
                </c:pt>
                <c:pt idx="189">
                  <c:v>8.0444513396884485</c:v>
                </c:pt>
                <c:pt idx="190">
                  <c:v>8.3892135399608119</c:v>
                </c:pt>
                <c:pt idx="191">
                  <c:v>8.8488964736572946</c:v>
                </c:pt>
                <c:pt idx="192">
                  <c:v>9.0787379405055351</c:v>
                </c:pt>
                <c:pt idx="193">
                  <c:v>9.1936586739296562</c:v>
                </c:pt>
                <c:pt idx="194">
                  <c:v>9.1936586739296562</c:v>
                </c:pt>
                <c:pt idx="195">
                  <c:v>9.6533416076261389</c:v>
                </c:pt>
                <c:pt idx="196">
                  <c:v>9.5384208742020178</c:v>
                </c:pt>
                <c:pt idx="197">
                  <c:v>9.6533416076261389</c:v>
                </c:pt>
                <c:pt idx="198">
                  <c:v>9.6533416076261389</c:v>
                </c:pt>
                <c:pt idx="199">
                  <c:v>9.6533416076261389</c:v>
                </c:pt>
                <c:pt idx="200">
                  <c:v>9.5384208742020178</c:v>
                </c:pt>
                <c:pt idx="201">
                  <c:v>9.76826234105026</c:v>
                </c:pt>
                <c:pt idx="202">
                  <c:v>9.5384208742020178</c:v>
                </c:pt>
                <c:pt idx="203">
                  <c:v>9.8831830744743812</c:v>
                </c:pt>
                <c:pt idx="204">
                  <c:v>9.5384208742020178</c:v>
                </c:pt>
                <c:pt idx="205">
                  <c:v>9.3085794073537773</c:v>
                </c:pt>
                <c:pt idx="206">
                  <c:v>9.0787379405055351</c:v>
                </c:pt>
                <c:pt idx="207">
                  <c:v>9.1936586739296562</c:v>
                </c:pt>
                <c:pt idx="208">
                  <c:v>8.8488964736572946</c:v>
                </c:pt>
                <c:pt idx="209">
                  <c:v>8.9638172070814139</c:v>
                </c:pt>
                <c:pt idx="210">
                  <c:v>8.9638172070814139</c:v>
                </c:pt>
                <c:pt idx="211">
                  <c:v>8.8488964736572946</c:v>
                </c:pt>
                <c:pt idx="212">
                  <c:v>9.0787379405055351</c:v>
                </c:pt>
                <c:pt idx="213">
                  <c:v>8.9638172070814139</c:v>
                </c:pt>
                <c:pt idx="214">
                  <c:v>9.5384208742020178</c:v>
                </c:pt>
                <c:pt idx="215">
                  <c:v>9.4235001407778984</c:v>
                </c:pt>
                <c:pt idx="216">
                  <c:v>9.8831830744743812</c:v>
                </c:pt>
                <c:pt idx="217">
                  <c:v>9.4235001407778984</c:v>
                </c:pt>
                <c:pt idx="218">
                  <c:v>9.1936586739296562</c:v>
                </c:pt>
                <c:pt idx="219">
                  <c:v>9.6533416076261389</c:v>
                </c:pt>
                <c:pt idx="220">
                  <c:v>9.0787379405055351</c:v>
                </c:pt>
                <c:pt idx="221">
                  <c:v>9.1936586739296562</c:v>
                </c:pt>
                <c:pt idx="222">
                  <c:v>9.1936586739296562</c:v>
                </c:pt>
                <c:pt idx="223">
                  <c:v>9.0787379405055351</c:v>
                </c:pt>
                <c:pt idx="224">
                  <c:v>9.1936586739296562</c:v>
                </c:pt>
                <c:pt idx="225">
                  <c:v>9.0787379405055351</c:v>
                </c:pt>
                <c:pt idx="226">
                  <c:v>8.5041342733849312</c:v>
                </c:pt>
                <c:pt idx="227">
                  <c:v>8.9638172070814139</c:v>
                </c:pt>
                <c:pt idx="228">
                  <c:v>9.0787379405055351</c:v>
                </c:pt>
                <c:pt idx="229">
                  <c:v>8.7339757402331735</c:v>
                </c:pt>
                <c:pt idx="230">
                  <c:v>8.6190550068090523</c:v>
                </c:pt>
                <c:pt idx="231">
                  <c:v>8.5041342733849312</c:v>
                </c:pt>
                <c:pt idx="232">
                  <c:v>8.2742928065366907</c:v>
                </c:pt>
                <c:pt idx="233">
                  <c:v>8.3892135399608119</c:v>
                </c:pt>
                <c:pt idx="234">
                  <c:v>7.6996891394160869</c:v>
                </c:pt>
                <c:pt idx="235">
                  <c:v>7.5847684059919667</c:v>
                </c:pt>
                <c:pt idx="236">
                  <c:v>7.2400062057196042</c:v>
                </c:pt>
                <c:pt idx="237">
                  <c:v>6.5504818051748801</c:v>
                </c:pt>
                <c:pt idx="238">
                  <c:v>6.5504818051748801</c:v>
                </c:pt>
                <c:pt idx="239">
                  <c:v>6.8952440054472426</c:v>
                </c:pt>
                <c:pt idx="240">
                  <c:v>6.8952440054472426</c:v>
                </c:pt>
                <c:pt idx="241">
                  <c:v>6.8952440054472426</c:v>
                </c:pt>
                <c:pt idx="242">
                  <c:v>6.8952440054472426</c:v>
                </c:pt>
                <c:pt idx="243">
                  <c:v>6.5504818051748801</c:v>
                </c:pt>
                <c:pt idx="244">
                  <c:v>6.2057196049025176</c:v>
                </c:pt>
                <c:pt idx="245">
                  <c:v>6.0907988714783974</c:v>
                </c:pt>
                <c:pt idx="246">
                  <c:v>5.7460366712060349</c:v>
                </c:pt>
                <c:pt idx="247">
                  <c:v>5.4012744709336733</c:v>
                </c:pt>
                <c:pt idx="248">
                  <c:v>5.5161952043577935</c:v>
                </c:pt>
                <c:pt idx="249">
                  <c:v>4.8266708038130695</c:v>
                </c:pt>
                <c:pt idx="250">
                  <c:v>5.0565122706613108</c:v>
                </c:pt>
                <c:pt idx="251">
                  <c:v>4.9415915372371906</c:v>
                </c:pt>
                <c:pt idx="252">
                  <c:v>4.9415915372371906</c:v>
                </c:pt>
                <c:pt idx="253">
                  <c:v>4.7117500703889492</c:v>
                </c:pt>
                <c:pt idx="254">
                  <c:v>4.7117500703889492</c:v>
                </c:pt>
                <c:pt idx="255">
                  <c:v>4.7117500703889492</c:v>
                </c:pt>
                <c:pt idx="256">
                  <c:v>4.3669878701165867</c:v>
                </c:pt>
                <c:pt idx="257">
                  <c:v>4.0222256698442242</c:v>
                </c:pt>
                <c:pt idx="258">
                  <c:v>3.907304936420104</c:v>
                </c:pt>
                <c:pt idx="259">
                  <c:v>3.7923842029959833</c:v>
                </c:pt>
                <c:pt idx="260">
                  <c:v>3.907304936420104</c:v>
                </c:pt>
                <c:pt idx="261">
                  <c:v>4.1371464032683454</c:v>
                </c:pt>
                <c:pt idx="262">
                  <c:v>4.0222256698442242</c:v>
                </c:pt>
                <c:pt idx="263">
                  <c:v>4.1371464032683454</c:v>
                </c:pt>
                <c:pt idx="264">
                  <c:v>3.907304936420104</c:v>
                </c:pt>
                <c:pt idx="265">
                  <c:v>4.1371464032683454</c:v>
                </c:pt>
                <c:pt idx="266">
                  <c:v>3.907304936420104</c:v>
                </c:pt>
                <c:pt idx="267">
                  <c:v>3.3327012692995002</c:v>
                </c:pt>
                <c:pt idx="268">
                  <c:v>3.562542736147742</c:v>
                </c:pt>
                <c:pt idx="269">
                  <c:v>3.7923842029959833</c:v>
                </c:pt>
                <c:pt idx="270">
                  <c:v>3.7923842029959833</c:v>
                </c:pt>
                <c:pt idx="271">
                  <c:v>3.7923842029959833</c:v>
                </c:pt>
                <c:pt idx="272">
                  <c:v>3.907304936420104</c:v>
                </c:pt>
                <c:pt idx="273">
                  <c:v>3.2177805358753795</c:v>
                </c:pt>
                <c:pt idx="274">
                  <c:v>3.4476220027236213</c:v>
                </c:pt>
                <c:pt idx="275">
                  <c:v>3.2177805358753795</c:v>
                </c:pt>
                <c:pt idx="276">
                  <c:v>3.2177805358753795</c:v>
                </c:pt>
                <c:pt idx="277">
                  <c:v>2.7580976021788968</c:v>
                </c:pt>
                <c:pt idx="278">
                  <c:v>2.5282561353306554</c:v>
                </c:pt>
                <c:pt idx="279">
                  <c:v>2.298414668482414</c:v>
                </c:pt>
                <c:pt idx="280">
                  <c:v>2.1834939350582934</c:v>
                </c:pt>
                <c:pt idx="281">
                  <c:v>2.4133354019065347</c:v>
                </c:pt>
                <c:pt idx="282">
                  <c:v>2.298414668482414</c:v>
                </c:pt>
                <c:pt idx="283">
                  <c:v>2.298414668482414</c:v>
                </c:pt>
                <c:pt idx="284">
                  <c:v>2.5282561353306554</c:v>
                </c:pt>
                <c:pt idx="285">
                  <c:v>2.4133354019065347</c:v>
                </c:pt>
                <c:pt idx="286">
                  <c:v>2.0685732016341727</c:v>
                </c:pt>
                <c:pt idx="287">
                  <c:v>1.8387317347859313</c:v>
                </c:pt>
                <c:pt idx="288">
                  <c:v>1.8387317347859313</c:v>
                </c:pt>
                <c:pt idx="289">
                  <c:v>1.953652468210052</c:v>
                </c:pt>
                <c:pt idx="290">
                  <c:v>1.953652468210052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RegAll!$AE$169:$AE$500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6.6108184722134075E-2</c:v>
                </c:pt>
                <c:pt idx="14">
                  <c:v>6.6108184722134075E-2</c:v>
                </c:pt>
                <c:pt idx="15">
                  <c:v>6.6108184722134075E-2</c:v>
                </c:pt>
                <c:pt idx="16">
                  <c:v>6.6108184722134075E-2</c:v>
                </c:pt>
                <c:pt idx="17">
                  <c:v>6.6108184722134075E-2</c:v>
                </c:pt>
                <c:pt idx="18">
                  <c:v>6.6108184722134075E-2</c:v>
                </c:pt>
                <c:pt idx="19">
                  <c:v>6.6108184722134075E-2</c:v>
                </c:pt>
                <c:pt idx="20">
                  <c:v>6.6108184722134075E-2</c:v>
                </c:pt>
                <c:pt idx="21">
                  <c:v>6.6108184722134075E-2</c:v>
                </c:pt>
                <c:pt idx="22">
                  <c:v>6.6108184722134075E-2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6.6108184722134075E-2</c:v>
                </c:pt>
                <c:pt idx="28">
                  <c:v>6.6108184722134075E-2</c:v>
                </c:pt>
                <c:pt idx="29">
                  <c:v>6.6108184722134075E-2</c:v>
                </c:pt>
                <c:pt idx="30">
                  <c:v>6.6108184722134075E-2</c:v>
                </c:pt>
                <c:pt idx="31">
                  <c:v>6.6108184722134075E-2</c:v>
                </c:pt>
                <c:pt idx="32">
                  <c:v>6.6108184722134075E-2</c:v>
                </c:pt>
                <c:pt idx="33">
                  <c:v>6.6108184722134075E-2</c:v>
                </c:pt>
                <c:pt idx="34">
                  <c:v>6.6108184722134075E-2</c:v>
                </c:pt>
                <c:pt idx="35">
                  <c:v>6.6108184722134075E-2</c:v>
                </c:pt>
                <c:pt idx="36">
                  <c:v>6.6108184722134075E-2</c:v>
                </c:pt>
                <c:pt idx="37">
                  <c:v>6.6108184722134075E-2</c:v>
                </c:pt>
                <c:pt idx="38">
                  <c:v>6.6108184722134075E-2</c:v>
                </c:pt>
                <c:pt idx="39">
                  <c:v>0.13221636944426815</c:v>
                </c:pt>
                <c:pt idx="40">
                  <c:v>0.13221636944426815</c:v>
                </c:pt>
                <c:pt idx="41">
                  <c:v>0.13221636944426815</c:v>
                </c:pt>
                <c:pt idx="42">
                  <c:v>0.13221636944426815</c:v>
                </c:pt>
                <c:pt idx="43">
                  <c:v>0.13221636944426815</c:v>
                </c:pt>
                <c:pt idx="44">
                  <c:v>0.13221636944426815</c:v>
                </c:pt>
                <c:pt idx="45">
                  <c:v>0.13221636944426815</c:v>
                </c:pt>
                <c:pt idx="46">
                  <c:v>0.13221636944426815</c:v>
                </c:pt>
                <c:pt idx="47">
                  <c:v>0.13221636944426815</c:v>
                </c:pt>
                <c:pt idx="48">
                  <c:v>6.6108184722134075E-2</c:v>
                </c:pt>
                <c:pt idx="49">
                  <c:v>0.13221636944426815</c:v>
                </c:pt>
                <c:pt idx="50">
                  <c:v>0.13221636944426815</c:v>
                </c:pt>
                <c:pt idx="51">
                  <c:v>0.13221636944426815</c:v>
                </c:pt>
                <c:pt idx="52">
                  <c:v>0.19832455416640224</c:v>
                </c:pt>
                <c:pt idx="53">
                  <c:v>0.2644327388885363</c:v>
                </c:pt>
                <c:pt idx="54">
                  <c:v>0.19832455416640224</c:v>
                </c:pt>
                <c:pt idx="55">
                  <c:v>0.13221636944426815</c:v>
                </c:pt>
                <c:pt idx="56">
                  <c:v>0.13221636944426815</c:v>
                </c:pt>
                <c:pt idx="57">
                  <c:v>0.13221636944426815</c:v>
                </c:pt>
                <c:pt idx="58">
                  <c:v>0.2644327388885363</c:v>
                </c:pt>
                <c:pt idx="59">
                  <c:v>0.19832455416640224</c:v>
                </c:pt>
                <c:pt idx="60">
                  <c:v>0.13221636944426815</c:v>
                </c:pt>
                <c:pt idx="61">
                  <c:v>0.39664910833280448</c:v>
                </c:pt>
                <c:pt idx="62">
                  <c:v>0.2644327388885363</c:v>
                </c:pt>
                <c:pt idx="63">
                  <c:v>0.39664910833280448</c:v>
                </c:pt>
                <c:pt idx="64">
                  <c:v>0.39664910833280448</c:v>
                </c:pt>
                <c:pt idx="65">
                  <c:v>0.39664910833280448</c:v>
                </c:pt>
                <c:pt idx="66">
                  <c:v>0.39664910833280448</c:v>
                </c:pt>
                <c:pt idx="67">
                  <c:v>0.33054092361067039</c:v>
                </c:pt>
                <c:pt idx="68">
                  <c:v>0.33054092361067039</c:v>
                </c:pt>
                <c:pt idx="69">
                  <c:v>0.19832455416640224</c:v>
                </c:pt>
                <c:pt idx="70">
                  <c:v>0.19832455416640224</c:v>
                </c:pt>
                <c:pt idx="71">
                  <c:v>0.39664910833280448</c:v>
                </c:pt>
                <c:pt idx="72">
                  <c:v>0.33054092361067039</c:v>
                </c:pt>
                <c:pt idx="73">
                  <c:v>0.39664910833280448</c:v>
                </c:pt>
                <c:pt idx="74">
                  <c:v>0.5288654777770726</c:v>
                </c:pt>
                <c:pt idx="75">
                  <c:v>0.59497366249920669</c:v>
                </c:pt>
                <c:pt idx="76">
                  <c:v>0.66108184722134078</c:v>
                </c:pt>
                <c:pt idx="77">
                  <c:v>0.66108184722134078</c:v>
                </c:pt>
                <c:pt idx="78">
                  <c:v>0.85940640138774294</c:v>
                </c:pt>
                <c:pt idx="79">
                  <c:v>1.0577309555541452</c:v>
                </c:pt>
                <c:pt idx="80">
                  <c:v>1.2560555097205475</c:v>
                </c:pt>
                <c:pt idx="81">
                  <c:v>1.2560555097205475</c:v>
                </c:pt>
                <c:pt idx="82">
                  <c:v>1.2560555097205475</c:v>
                </c:pt>
                <c:pt idx="83">
                  <c:v>1.4543800638869497</c:v>
                </c:pt>
                <c:pt idx="84">
                  <c:v>1.5204882486090838</c:v>
                </c:pt>
                <c:pt idx="85">
                  <c:v>1.5204882486090838</c:v>
                </c:pt>
                <c:pt idx="86">
                  <c:v>1.7188128027754859</c:v>
                </c:pt>
                <c:pt idx="87">
                  <c:v>1.851029172219754</c:v>
                </c:pt>
                <c:pt idx="88">
                  <c:v>2.1154619111082904</c:v>
                </c:pt>
                <c:pt idx="89">
                  <c:v>2.5782192041632288</c:v>
                </c:pt>
                <c:pt idx="90">
                  <c:v>2.5782192041632288</c:v>
                </c:pt>
                <c:pt idx="91">
                  <c:v>3.1070846819403015</c:v>
                </c:pt>
                <c:pt idx="92">
                  <c:v>2.7765437583296313</c:v>
                </c:pt>
                <c:pt idx="93">
                  <c:v>3.3054092361067036</c:v>
                </c:pt>
                <c:pt idx="94">
                  <c:v>3.5037337902731061</c:v>
                </c:pt>
                <c:pt idx="95">
                  <c:v>3.5698419749952399</c:v>
                </c:pt>
                <c:pt idx="96">
                  <c:v>3.7020583444395081</c:v>
                </c:pt>
                <c:pt idx="97">
                  <c:v>3.9664910833280445</c:v>
                </c:pt>
                <c:pt idx="98">
                  <c:v>4.4292483763829829</c:v>
                </c:pt>
                <c:pt idx="99">
                  <c:v>4.5614647458272515</c:v>
                </c:pt>
                <c:pt idx="100">
                  <c:v>4.6936811152715192</c:v>
                </c:pt>
                <c:pt idx="101">
                  <c:v>4.9581138541600556</c:v>
                </c:pt>
                <c:pt idx="102">
                  <c:v>4.8920056694379213</c:v>
                </c:pt>
                <c:pt idx="103">
                  <c:v>4.8920056694379213</c:v>
                </c:pt>
                <c:pt idx="104">
                  <c:v>4.8920056694379213</c:v>
                </c:pt>
                <c:pt idx="105">
                  <c:v>4.8920056694379213</c:v>
                </c:pt>
                <c:pt idx="106">
                  <c:v>5.0903302236043242</c:v>
                </c:pt>
                <c:pt idx="107">
                  <c:v>5.1564384083264576</c:v>
                </c:pt>
                <c:pt idx="108">
                  <c:v>5.1564384083264576</c:v>
                </c:pt>
                <c:pt idx="109">
                  <c:v>5.2225465930485919</c:v>
                </c:pt>
                <c:pt idx="110">
                  <c:v>5.1564384083264576</c:v>
                </c:pt>
                <c:pt idx="111">
                  <c:v>5.3547629624928597</c:v>
                </c:pt>
                <c:pt idx="112">
                  <c:v>5.6853038861035303</c:v>
                </c:pt>
                <c:pt idx="113">
                  <c:v>5.8175202555477989</c:v>
                </c:pt>
                <c:pt idx="114">
                  <c:v>5.9497366249920667</c:v>
                </c:pt>
                <c:pt idx="115">
                  <c:v>5.8836284402699324</c:v>
                </c:pt>
                <c:pt idx="116">
                  <c:v>6.214169363880603</c:v>
                </c:pt>
                <c:pt idx="117">
                  <c:v>5.9497366249920667</c:v>
                </c:pt>
                <c:pt idx="118">
                  <c:v>6.015844809714201</c:v>
                </c:pt>
                <c:pt idx="119">
                  <c:v>5.619195701381396</c:v>
                </c:pt>
                <c:pt idx="120">
                  <c:v>5.619195701381396</c:v>
                </c:pt>
                <c:pt idx="121">
                  <c:v>5.7514120708256646</c:v>
                </c:pt>
                <c:pt idx="122">
                  <c:v>5.6853038861035303</c:v>
                </c:pt>
                <c:pt idx="123">
                  <c:v>5.619195701381396</c:v>
                </c:pt>
                <c:pt idx="124">
                  <c:v>5.8175202555477989</c:v>
                </c:pt>
                <c:pt idx="125">
                  <c:v>5.7514120708256646</c:v>
                </c:pt>
                <c:pt idx="126">
                  <c:v>5.5530875166592626</c:v>
                </c:pt>
                <c:pt idx="127">
                  <c:v>5.420871147214994</c:v>
                </c:pt>
                <c:pt idx="128">
                  <c:v>5.420871147214994</c:v>
                </c:pt>
                <c:pt idx="129">
                  <c:v>5.7514120708256646</c:v>
                </c:pt>
                <c:pt idx="130">
                  <c:v>5.619195701381396</c:v>
                </c:pt>
                <c:pt idx="131">
                  <c:v>5.6853038861035303</c:v>
                </c:pt>
                <c:pt idx="132">
                  <c:v>5.6853038861035303</c:v>
                </c:pt>
                <c:pt idx="133">
                  <c:v>5.6853038861035303</c:v>
                </c:pt>
                <c:pt idx="134">
                  <c:v>5.3547629624928597</c:v>
                </c:pt>
                <c:pt idx="135">
                  <c:v>5.4869793319371283</c:v>
                </c:pt>
                <c:pt idx="136">
                  <c:v>5.1564384083264576</c:v>
                </c:pt>
                <c:pt idx="137">
                  <c:v>4.9581138541600556</c:v>
                </c:pt>
                <c:pt idx="138">
                  <c:v>4.4292483763829829</c:v>
                </c:pt>
                <c:pt idx="139">
                  <c:v>4.2309238222165808</c:v>
                </c:pt>
                <c:pt idx="140">
                  <c:v>4.2970320069387151</c:v>
                </c:pt>
                <c:pt idx="141">
                  <c:v>4.2309238222165808</c:v>
                </c:pt>
                <c:pt idx="142">
                  <c:v>4.1648156374944465</c:v>
                </c:pt>
                <c:pt idx="143">
                  <c:v>4.0325992680501788</c:v>
                </c:pt>
                <c:pt idx="144">
                  <c:v>4.0325992680501788</c:v>
                </c:pt>
                <c:pt idx="145">
                  <c:v>4.2309238222165808</c:v>
                </c:pt>
                <c:pt idx="146">
                  <c:v>3.9664910833280445</c:v>
                </c:pt>
                <c:pt idx="147">
                  <c:v>4.2309238222165808</c:v>
                </c:pt>
                <c:pt idx="148">
                  <c:v>4.2970320069387151</c:v>
                </c:pt>
                <c:pt idx="149">
                  <c:v>3.9664910833280445</c:v>
                </c:pt>
                <c:pt idx="150">
                  <c:v>4.0325992680501788</c:v>
                </c:pt>
                <c:pt idx="151">
                  <c:v>4.0987074527723131</c:v>
                </c:pt>
                <c:pt idx="152">
                  <c:v>4.0987074527723131</c:v>
                </c:pt>
                <c:pt idx="153">
                  <c:v>4.0325992680501788</c:v>
                </c:pt>
                <c:pt idx="154">
                  <c:v>4.2970320069387151</c:v>
                </c:pt>
                <c:pt idx="155">
                  <c:v>4.4292483763829829</c:v>
                </c:pt>
                <c:pt idx="156">
                  <c:v>4.2970320069387151</c:v>
                </c:pt>
                <c:pt idx="157">
                  <c:v>4.2970320069387151</c:v>
                </c:pt>
                <c:pt idx="158">
                  <c:v>4.4292483763829829</c:v>
                </c:pt>
                <c:pt idx="159">
                  <c:v>4.5614647458272515</c:v>
                </c:pt>
                <c:pt idx="160">
                  <c:v>4.4953565611051172</c:v>
                </c:pt>
                <c:pt idx="161">
                  <c:v>4.6936811152715192</c:v>
                </c:pt>
                <c:pt idx="162">
                  <c:v>4.8258974847157878</c:v>
                </c:pt>
                <c:pt idx="163">
                  <c:v>5.3547629624928597</c:v>
                </c:pt>
                <c:pt idx="164">
                  <c:v>5.2225465930485919</c:v>
                </c:pt>
                <c:pt idx="165">
                  <c:v>4.8258974847157878</c:v>
                </c:pt>
                <c:pt idx="166">
                  <c:v>5.0242220388821899</c:v>
                </c:pt>
                <c:pt idx="167">
                  <c:v>5.420871147214994</c:v>
                </c:pt>
                <c:pt idx="168">
                  <c:v>5.619195701381396</c:v>
                </c:pt>
                <c:pt idx="169">
                  <c:v>5.4869793319371283</c:v>
                </c:pt>
                <c:pt idx="170">
                  <c:v>5.619195701381396</c:v>
                </c:pt>
                <c:pt idx="171">
                  <c:v>5.619195701381396</c:v>
                </c:pt>
                <c:pt idx="172">
                  <c:v>5.5530875166592626</c:v>
                </c:pt>
                <c:pt idx="173">
                  <c:v>5.4869793319371283</c:v>
                </c:pt>
                <c:pt idx="174">
                  <c:v>5.2225465930485919</c:v>
                </c:pt>
                <c:pt idx="175">
                  <c:v>5.0903302236043242</c:v>
                </c:pt>
                <c:pt idx="176">
                  <c:v>4.8920056694379213</c:v>
                </c:pt>
                <c:pt idx="177">
                  <c:v>4.8258974847157878</c:v>
                </c:pt>
                <c:pt idx="178">
                  <c:v>4.8258974847157878</c:v>
                </c:pt>
                <c:pt idx="179">
                  <c:v>4.7597892999936535</c:v>
                </c:pt>
                <c:pt idx="180">
                  <c:v>4.6275729305493849</c:v>
                </c:pt>
                <c:pt idx="181">
                  <c:v>4.8258974847157878</c:v>
                </c:pt>
                <c:pt idx="182">
                  <c:v>4.6936811152715192</c:v>
                </c:pt>
                <c:pt idx="183">
                  <c:v>4.7597892999936535</c:v>
                </c:pt>
                <c:pt idx="184">
                  <c:v>4.7597892999936535</c:v>
                </c:pt>
                <c:pt idx="185">
                  <c:v>4.4953565611051172</c:v>
                </c:pt>
                <c:pt idx="186">
                  <c:v>4.4953565611051172</c:v>
                </c:pt>
                <c:pt idx="187">
                  <c:v>5.0242220388821899</c:v>
                </c:pt>
                <c:pt idx="188">
                  <c:v>4.8920056694379213</c:v>
                </c:pt>
                <c:pt idx="189">
                  <c:v>4.9581138541600556</c:v>
                </c:pt>
                <c:pt idx="190">
                  <c:v>4.8920056694379213</c:v>
                </c:pt>
                <c:pt idx="191">
                  <c:v>4.8258974847157878</c:v>
                </c:pt>
                <c:pt idx="192">
                  <c:v>4.8920056694379213</c:v>
                </c:pt>
                <c:pt idx="193">
                  <c:v>4.7597892999936535</c:v>
                </c:pt>
                <c:pt idx="194">
                  <c:v>4.9581138541600556</c:v>
                </c:pt>
                <c:pt idx="195">
                  <c:v>4.9581138541600556</c:v>
                </c:pt>
                <c:pt idx="196">
                  <c:v>4.9581138541600556</c:v>
                </c:pt>
                <c:pt idx="197">
                  <c:v>5.2886547777707262</c:v>
                </c:pt>
                <c:pt idx="198">
                  <c:v>5.4869793319371283</c:v>
                </c:pt>
                <c:pt idx="199">
                  <c:v>5.2886547777707262</c:v>
                </c:pt>
                <c:pt idx="200">
                  <c:v>5.1564384083264576</c:v>
                </c:pt>
                <c:pt idx="201">
                  <c:v>5.2225465930485919</c:v>
                </c:pt>
                <c:pt idx="202">
                  <c:v>5.420871147214994</c:v>
                </c:pt>
                <c:pt idx="203">
                  <c:v>5.2886547777707262</c:v>
                </c:pt>
                <c:pt idx="204">
                  <c:v>4.9581138541600556</c:v>
                </c:pt>
                <c:pt idx="205">
                  <c:v>5.1564384083264576</c:v>
                </c:pt>
                <c:pt idx="206">
                  <c:v>5.1564384083264576</c:v>
                </c:pt>
                <c:pt idx="207">
                  <c:v>5.5530875166592626</c:v>
                </c:pt>
                <c:pt idx="208">
                  <c:v>5.5530875166592626</c:v>
                </c:pt>
                <c:pt idx="209">
                  <c:v>5.3547629624928597</c:v>
                </c:pt>
                <c:pt idx="210">
                  <c:v>5.0903302236043242</c:v>
                </c:pt>
                <c:pt idx="211">
                  <c:v>4.7597892999936535</c:v>
                </c:pt>
                <c:pt idx="212">
                  <c:v>4.8920056694379213</c:v>
                </c:pt>
                <c:pt idx="213">
                  <c:v>5.1564384083264576</c:v>
                </c:pt>
                <c:pt idx="214">
                  <c:v>5.5530875166592626</c:v>
                </c:pt>
                <c:pt idx="215">
                  <c:v>5.7514120708256646</c:v>
                </c:pt>
                <c:pt idx="216">
                  <c:v>6.0819529944363353</c:v>
                </c:pt>
                <c:pt idx="217">
                  <c:v>6.214169363880603</c:v>
                </c:pt>
                <c:pt idx="218">
                  <c:v>6.4786021027691394</c:v>
                </c:pt>
                <c:pt idx="219">
                  <c:v>6.8752512111019435</c:v>
                </c:pt>
                <c:pt idx="220">
                  <c:v>6.8091430263798101</c:v>
                </c:pt>
                <c:pt idx="221">
                  <c:v>7.0735757652683464</c:v>
                </c:pt>
                <c:pt idx="222">
                  <c:v>7.0735757652683464</c:v>
                </c:pt>
                <c:pt idx="223">
                  <c:v>7.3380085041568828</c:v>
                </c:pt>
                <c:pt idx="224">
                  <c:v>7.8007657972118212</c:v>
                </c:pt>
                <c:pt idx="225">
                  <c:v>8.6601721985995646</c:v>
                </c:pt>
                <c:pt idx="226">
                  <c:v>8.7262803833216971</c:v>
                </c:pt>
                <c:pt idx="227">
                  <c:v>8.7923885680438314</c:v>
                </c:pt>
                <c:pt idx="228">
                  <c:v>8.7923885680438314</c:v>
                </c:pt>
                <c:pt idx="229">
                  <c:v>9.1890376763766373</c:v>
                </c:pt>
                <c:pt idx="230">
                  <c:v>9.3212540458209041</c:v>
                </c:pt>
                <c:pt idx="231">
                  <c:v>9.2551458610987698</c:v>
                </c:pt>
                <c:pt idx="232">
                  <c:v>9.6517949694315757</c:v>
                </c:pt>
                <c:pt idx="233">
                  <c:v>10.04844407776438</c:v>
                </c:pt>
                <c:pt idx="234">
                  <c:v>9.6517949694315757</c:v>
                </c:pt>
                <c:pt idx="235">
                  <c:v>10.312876816652915</c:v>
                </c:pt>
                <c:pt idx="236">
                  <c:v>10.37898500137505</c:v>
                </c:pt>
                <c:pt idx="237">
                  <c:v>10.04844407776438</c:v>
                </c:pt>
                <c:pt idx="238">
                  <c:v>9.7840113388758425</c:v>
                </c:pt>
                <c:pt idx="239">
                  <c:v>9.7179031541537082</c:v>
                </c:pt>
                <c:pt idx="240">
                  <c:v>9.9823358930422454</c:v>
                </c:pt>
                <c:pt idx="241">
                  <c:v>9.9162277083201111</c:v>
                </c:pt>
                <c:pt idx="242">
                  <c:v>9.6517949694315757</c:v>
                </c:pt>
                <c:pt idx="243">
                  <c:v>9.4534704152651727</c:v>
                </c:pt>
                <c:pt idx="244">
                  <c:v>9.3873622305430384</c:v>
                </c:pt>
                <c:pt idx="245">
                  <c:v>9.2551458610987698</c:v>
                </c:pt>
                <c:pt idx="246">
                  <c:v>9.3873622305430384</c:v>
                </c:pt>
                <c:pt idx="247">
                  <c:v>9.3873622305430384</c:v>
                </c:pt>
                <c:pt idx="248">
                  <c:v>9.3212540458209041</c:v>
                </c:pt>
                <c:pt idx="249">
                  <c:v>9.1890376763766373</c:v>
                </c:pt>
                <c:pt idx="250">
                  <c:v>9.122929491654503</c:v>
                </c:pt>
                <c:pt idx="251">
                  <c:v>8.8584967527659657</c:v>
                </c:pt>
                <c:pt idx="252">
                  <c:v>8.7262803833216971</c:v>
                </c:pt>
                <c:pt idx="253">
                  <c:v>8.5279558291552959</c:v>
                </c:pt>
                <c:pt idx="254">
                  <c:v>8.5279558291552959</c:v>
                </c:pt>
                <c:pt idx="255">
                  <c:v>8.3957394597110273</c:v>
                </c:pt>
                <c:pt idx="256">
                  <c:v>7.6685494277675526</c:v>
                </c:pt>
                <c:pt idx="257">
                  <c:v>7.4041166888790162</c:v>
                </c:pt>
                <c:pt idx="258">
                  <c:v>7.1396839499904798</c:v>
                </c:pt>
                <c:pt idx="259">
                  <c:v>6.6769266569355414</c:v>
                </c:pt>
                <c:pt idx="260">
                  <c:v>6.3463857333248717</c:v>
                </c:pt>
                <c:pt idx="261">
                  <c:v>5.8175202555477989</c:v>
                </c:pt>
                <c:pt idx="262">
                  <c:v>5.619195701381396</c:v>
                </c:pt>
                <c:pt idx="263">
                  <c:v>5.2225465930485919</c:v>
                </c:pt>
                <c:pt idx="264">
                  <c:v>4.7597892999936535</c:v>
                </c:pt>
                <c:pt idx="265">
                  <c:v>4.6275729305493849</c:v>
                </c:pt>
                <c:pt idx="266">
                  <c:v>4.6275729305493849</c:v>
                </c:pt>
                <c:pt idx="267">
                  <c:v>4.4953565611051172</c:v>
                </c:pt>
                <c:pt idx="268">
                  <c:v>4.4953565611051172</c:v>
                </c:pt>
                <c:pt idx="269">
                  <c:v>4.3631401916608485</c:v>
                </c:pt>
                <c:pt idx="270">
                  <c:v>4.4953565611051172</c:v>
                </c:pt>
                <c:pt idx="271">
                  <c:v>4.6275729305493849</c:v>
                </c:pt>
                <c:pt idx="272">
                  <c:v>4.4292483763829829</c:v>
                </c:pt>
                <c:pt idx="273">
                  <c:v>4.3631401916608485</c:v>
                </c:pt>
                <c:pt idx="274">
                  <c:v>4.4292483763829829</c:v>
                </c:pt>
                <c:pt idx="275">
                  <c:v>4.5614647458272515</c:v>
                </c:pt>
                <c:pt idx="276">
                  <c:v>4.5614647458272515</c:v>
                </c:pt>
                <c:pt idx="277">
                  <c:v>4.4953565611051172</c:v>
                </c:pt>
                <c:pt idx="278">
                  <c:v>4.2970320069387151</c:v>
                </c:pt>
                <c:pt idx="279">
                  <c:v>4.2970320069387151</c:v>
                </c:pt>
                <c:pt idx="280">
                  <c:v>4.0325992680501788</c:v>
                </c:pt>
                <c:pt idx="281">
                  <c:v>3.9003828986059106</c:v>
                </c:pt>
                <c:pt idx="282">
                  <c:v>3.8342747138837763</c:v>
                </c:pt>
                <c:pt idx="283">
                  <c:v>3.5037337902731061</c:v>
                </c:pt>
                <c:pt idx="284">
                  <c:v>3.3715174208288379</c:v>
                </c:pt>
                <c:pt idx="285">
                  <c:v>3.3054092361067036</c:v>
                </c:pt>
                <c:pt idx="286">
                  <c:v>3.3054092361067036</c:v>
                </c:pt>
                <c:pt idx="287">
                  <c:v>3.1070846819403015</c:v>
                </c:pt>
                <c:pt idx="288">
                  <c:v>3.1070846819403015</c:v>
                </c:pt>
                <c:pt idx="289">
                  <c:v>3.1731928666624358</c:v>
                </c:pt>
                <c:pt idx="290">
                  <c:v>3.1070846819403015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RegAll!$AF$169:$AF$500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2.7081519435729461E-2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2.7081519435729461E-2</c:v>
                </c:pt>
                <c:pt idx="8">
                  <c:v>2.7081519435729461E-2</c:v>
                </c:pt>
                <c:pt idx="9">
                  <c:v>2.7081519435729461E-2</c:v>
                </c:pt>
                <c:pt idx="10">
                  <c:v>2.7081519435729461E-2</c:v>
                </c:pt>
                <c:pt idx="11">
                  <c:v>8.124455830718838E-2</c:v>
                </c:pt>
                <c:pt idx="12">
                  <c:v>8.124455830718838E-2</c:v>
                </c:pt>
                <c:pt idx="13">
                  <c:v>8.124455830718838E-2</c:v>
                </c:pt>
                <c:pt idx="14">
                  <c:v>0.10832607774291785</c:v>
                </c:pt>
                <c:pt idx="15">
                  <c:v>0.10832607774291785</c:v>
                </c:pt>
                <c:pt idx="16">
                  <c:v>0.10832607774291785</c:v>
                </c:pt>
                <c:pt idx="17">
                  <c:v>0.10832607774291785</c:v>
                </c:pt>
                <c:pt idx="18">
                  <c:v>0.13540759717864731</c:v>
                </c:pt>
                <c:pt idx="19">
                  <c:v>0.13540759717864731</c:v>
                </c:pt>
                <c:pt idx="20">
                  <c:v>0.13540759717864731</c:v>
                </c:pt>
                <c:pt idx="21">
                  <c:v>0.16248911661437676</c:v>
                </c:pt>
                <c:pt idx="22">
                  <c:v>0.18957063605010621</c:v>
                </c:pt>
                <c:pt idx="23">
                  <c:v>0.13540759717864731</c:v>
                </c:pt>
                <c:pt idx="24">
                  <c:v>0.13540759717864731</c:v>
                </c:pt>
                <c:pt idx="25">
                  <c:v>0.16248911661437676</c:v>
                </c:pt>
                <c:pt idx="26">
                  <c:v>0.13540759717864731</c:v>
                </c:pt>
                <c:pt idx="27">
                  <c:v>0.10832607774291785</c:v>
                </c:pt>
                <c:pt idx="28">
                  <c:v>0.13540759717864731</c:v>
                </c:pt>
                <c:pt idx="29">
                  <c:v>0.13540759717864731</c:v>
                </c:pt>
                <c:pt idx="30">
                  <c:v>0.21665215548583569</c:v>
                </c:pt>
                <c:pt idx="31">
                  <c:v>0.24373367492156514</c:v>
                </c:pt>
                <c:pt idx="32">
                  <c:v>0.21665215548583569</c:v>
                </c:pt>
                <c:pt idx="33">
                  <c:v>0.18957063605010621</c:v>
                </c:pt>
                <c:pt idx="34">
                  <c:v>0.21665215548583569</c:v>
                </c:pt>
                <c:pt idx="35">
                  <c:v>0.21665215548583569</c:v>
                </c:pt>
                <c:pt idx="36">
                  <c:v>0.21665215548583569</c:v>
                </c:pt>
                <c:pt idx="37">
                  <c:v>0.24373367492156514</c:v>
                </c:pt>
                <c:pt idx="38">
                  <c:v>0.24373367492156514</c:v>
                </c:pt>
                <c:pt idx="39">
                  <c:v>0.29789671379302407</c:v>
                </c:pt>
                <c:pt idx="40">
                  <c:v>0.35205975266448297</c:v>
                </c:pt>
                <c:pt idx="41">
                  <c:v>0.46038583040740083</c:v>
                </c:pt>
                <c:pt idx="42">
                  <c:v>0.48746734984313028</c:v>
                </c:pt>
                <c:pt idx="43">
                  <c:v>0.46038583040740083</c:v>
                </c:pt>
                <c:pt idx="44">
                  <c:v>0.48746734984313028</c:v>
                </c:pt>
                <c:pt idx="45">
                  <c:v>0.46038583040740083</c:v>
                </c:pt>
                <c:pt idx="46">
                  <c:v>0.54163038871458924</c:v>
                </c:pt>
                <c:pt idx="47">
                  <c:v>0.54163038871458924</c:v>
                </c:pt>
                <c:pt idx="48">
                  <c:v>0.56871190815031869</c:v>
                </c:pt>
                <c:pt idx="49">
                  <c:v>0.56871190815031869</c:v>
                </c:pt>
                <c:pt idx="50">
                  <c:v>0.62287494702177759</c:v>
                </c:pt>
                <c:pt idx="51">
                  <c:v>0.62287494702177759</c:v>
                </c:pt>
                <c:pt idx="52">
                  <c:v>0.56871190815031869</c:v>
                </c:pt>
                <c:pt idx="53">
                  <c:v>0.64995646645750704</c:v>
                </c:pt>
                <c:pt idx="54">
                  <c:v>0.64995646645750704</c:v>
                </c:pt>
                <c:pt idx="55">
                  <c:v>0.64995646645750704</c:v>
                </c:pt>
                <c:pt idx="56">
                  <c:v>0.64995646645750704</c:v>
                </c:pt>
                <c:pt idx="57">
                  <c:v>0.62287494702177759</c:v>
                </c:pt>
                <c:pt idx="58">
                  <c:v>0.59579342758604814</c:v>
                </c:pt>
                <c:pt idx="59">
                  <c:v>0.54163038871458924</c:v>
                </c:pt>
                <c:pt idx="60">
                  <c:v>0.59579342758604814</c:v>
                </c:pt>
                <c:pt idx="61">
                  <c:v>0.59579342758604814</c:v>
                </c:pt>
                <c:pt idx="62">
                  <c:v>0.64995646645750704</c:v>
                </c:pt>
                <c:pt idx="63">
                  <c:v>0.64995646645750704</c:v>
                </c:pt>
                <c:pt idx="64">
                  <c:v>0.70411950532896594</c:v>
                </c:pt>
                <c:pt idx="65">
                  <c:v>0.86660862194334276</c:v>
                </c:pt>
                <c:pt idx="66">
                  <c:v>0.75828254420042485</c:v>
                </c:pt>
                <c:pt idx="67">
                  <c:v>0.75828254420042485</c:v>
                </c:pt>
                <c:pt idx="68">
                  <c:v>0.7312010247646954</c:v>
                </c:pt>
                <c:pt idx="69">
                  <c:v>0.81244558307188386</c:v>
                </c:pt>
                <c:pt idx="70">
                  <c:v>0.81244558307188386</c:v>
                </c:pt>
                <c:pt idx="71">
                  <c:v>0.83952710250761331</c:v>
                </c:pt>
                <c:pt idx="72">
                  <c:v>1.0832607774291785</c:v>
                </c:pt>
                <c:pt idx="73">
                  <c:v>1.1915868551720963</c:v>
                </c:pt>
                <c:pt idx="74">
                  <c:v>1.2457498940435552</c:v>
                </c:pt>
                <c:pt idx="75">
                  <c:v>1.2457498940435552</c:v>
                </c:pt>
                <c:pt idx="76">
                  <c:v>1.3811574912222024</c:v>
                </c:pt>
                <c:pt idx="77">
                  <c:v>1.354075971786473</c:v>
                </c:pt>
                <c:pt idx="78">
                  <c:v>1.4894835689651202</c:v>
                </c:pt>
                <c:pt idx="79">
                  <c:v>1.6790542050152266</c:v>
                </c:pt>
                <c:pt idx="80">
                  <c:v>1.9498693993725211</c:v>
                </c:pt>
                <c:pt idx="81">
                  <c:v>2.0581954771154392</c:v>
                </c:pt>
                <c:pt idx="82">
                  <c:v>2.2206845937298159</c:v>
                </c:pt>
                <c:pt idx="83">
                  <c:v>2.2206845937298159</c:v>
                </c:pt>
                <c:pt idx="84">
                  <c:v>2.3560921909084631</c:v>
                </c:pt>
                <c:pt idx="85">
                  <c:v>3.0060486573659699</c:v>
                </c:pt>
                <c:pt idx="86">
                  <c:v>2.9789671379302405</c:v>
                </c:pt>
                <c:pt idx="87">
                  <c:v>3.2227008128518055</c:v>
                </c:pt>
                <c:pt idx="88">
                  <c:v>3.5205975266448299</c:v>
                </c:pt>
                <c:pt idx="89">
                  <c:v>3.7101681626949361</c:v>
                </c:pt>
                <c:pt idx="90">
                  <c:v>4.1434724736666073</c:v>
                </c:pt>
                <c:pt idx="91">
                  <c:v>4.4142876680239018</c:v>
                </c:pt>
                <c:pt idx="92">
                  <c:v>4.6851028623811963</c:v>
                </c:pt>
                <c:pt idx="93">
                  <c:v>4.9288365373027618</c:v>
                </c:pt>
                <c:pt idx="94">
                  <c:v>5.1454886927885974</c:v>
                </c:pt>
                <c:pt idx="95">
                  <c:v>5.335059328838704</c:v>
                </c:pt>
                <c:pt idx="96">
                  <c:v>5.4704669260173509</c:v>
                </c:pt>
                <c:pt idx="97">
                  <c:v>5.6600375620674575</c:v>
                </c:pt>
                <c:pt idx="98">
                  <c:v>5.7954451592461043</c:v>
                </c:pt>
                <c:pt idx="99">
                  <c:v>6.1204233924748577</c:v>
                </c:pt>
                <c:pt idx="100">
                  <c:v>6.3370755479606933</c:v>
                </c:pt>
                <c:pt idx="101">
                  <c:v>6.5537277034465298</c:v>
                </c:pt>
                <c:pt idx="102">
                  <c:v>6.6620537811894476</c:v>
                </c:pt>
                <c:pt idx="103">
                  <c:v>6.9328689755467421</c:v>
                </c:pt>
                <c:pt idx="104">
                  <c:v>7.1766026504683067</c:v>
                </c:pt>
                <c:pt idx="105">
                  <c:v>7.2036841699040366</c:v>
                </c:pt>
                <c:pt idx="106">
                  <c:v>7.4203363253898722</c:v>
                </c:pt>
                <c:pt idx="107">
                  <c:v>7.6911515197471667</c:v>
                </c:pt>
                <c:pt idx="108">
                  <c:v>7.5015808836970601</c:v>
                </c:pt>
                <c:pt idx="109">
                  <c:v>7.6369884808757078</c:v>
                </c:pt>
                <c:pt idx="110">
                  <c:v>7.7723960780543555</c:v>
                </c:pt>
                <c:pt idx="111">
                  <c:v>7.9890482335401911</c:v>
                </c:pt>
                <c:pt idx="112">
                  <c:v>8.016129752975921</c:v>
                </c:pt>
                <c:pt idx="113">
                  <c:v>8.070292791847379</c:v>
                </c:pt>
                <c:pt idx="114">
                  <c:v>8.016129752975921</c:v>
                </c:pt>
                <c:pt idx="115">
                  <c:v>8.016129752975921</c:v>
                </c:pt>
                <c:pt idx="116">
                  <c:v>7.7453145586186256</c:v>
                </c:pt>
                <c:pt idx="117">
                  <c:v>7.6099069614399779</c:v>
                </c:pt>
                <c:pt idx="118">
                  <c:v>7.52866240313279</c:v>
                </c:pt>
                <c:pt idx="119">
                  <c:v>7.555743922568519</c:v>
                </c:pt>
                <c:pt idx="120">
                  <c:v>7.52866240313279</c:v>
                </c:pt>
                <c:pt idx="121">
                  <c:v>7.52866240313279</c:v>
                </c:pt>
                <c:pt idx="122">
                  <c:v>7.2307656893397656</c:v>
                </c:pt>
                <c:pt idx="123">
                  <c:v>7.3390917670826834</c:v>
                </c:pt>
                <c:pt idx="124">
                  <c:v>7.3661732865184133</c:v>
                </c:pt>
                <c:pt idx="125">
                  <c:v>7.1224396115968478</c:v>
                </c:pt>
                <c:pt idx="126">
                  <c:v>7.0682765727253889</c:v>
                </c:pt>
                <c:pt idx="127">
                  <c:v>6.8245428978038243</c:v>
                </c:pt>
                <c:pt idx="128">
                  <c:v>6.8516244172395533</c:v>
                </c:pt>
                <c:pt idx="129">
                  <c:v>6.8516244172395533</c:v>
                </c:pt>
                <c:pt idx="130">
                  <c:v>6.8516244172395533</c:v>
                </c:pt>
                <c:pt idx="131">
                  <c:v>6.6891353006251766</c:v>
                </c:pt>
                <c:pt idx="132">
                  <c:v>6.5266461840107999</c:v>
                </c:pt>
                <c:pt idx="133">
                  <c:v>6.1745864313463166</c:v>
                </c:pt>
                <c:pt idx="134">
                  <c:v>5.930852756424752</c:v>
                </c:pt>
                <c:pt idx="135">
                  <c:v>5.6871190815031865</c:v>
                </c:pt>
                <c:pt idx="136">
                  <c:v>5.7954451592461043</c:v>
                </c:pt>
                <c:pt idx="137">
                  <c:v>5.4704669260173509</c:v>
                </c:pt>
                <c:pt idx="138">
                  <c:v>5.3892223677101629</c:v>
                </c:pt>
                <c:pt idx="139">
                  <c:v>5.1725702122243264</c:v>
                </c:pt>
                <c:pt idx="140">
                  <c:v>5.1184071733528675</c:v>
                </c:pt>
                <c:pt idx="141">
                  <c:v>5.0642441344814086</c:v>
                </c:pt>
                <c:pt idx="142">
                  <c:v>5.0100810956099497</c:v>
                </c:pt>
                <c:pt idx="143">
                  <c:v>4.7392659012526552</c:v>
                </c:pt>
                <c:pt idx="144">
                  <c:v>4.4955322263310906</c:v>
                </c:pt>
                <c:pt idx="145">
                  <c:v>4.3601246291524429</c:v>
                </c:pt>
                <c:pt idx="146">
                  <c:v>4.4955322263310906</c:v>
                </c:pt>
                <c:pt idx="147">
                  <c:v>4.4955322263310906</c:v>
                </c:pt>
                <c:pt idx="148">
                  <c:v>4.4684507068953607</c:v>
                </c:pt>
                <c:pt idx="149">
                  <c:v>4.4413691874596317</c:v>
                </c:pt>
                <c:pt idx="150">
                  <c:v>4.2517985514095251</c:v>
                </c:pt>
                <c:pt idx="151">
                  <c:v>4.3330431097167139</c:v>
                </c:pt>
                <c:pt idx="152">
                  <c:v>4.0622279153594194</c:v>
                </c:pt>
                <c:pt idx="153">
                  <c:v>3.8726572793093128</c:v>
                </c:pt>
                <c:pt idx="154">
                  <c:v>3.764331201566395</c:v>
                </c:pt>
                <c:pt idx="155">
                  <c:v>3.9809833570522306</c:v>
                </c:pt>
                <c:pt idx="156">
                  <c:v>3.8184942404378539</c:v>
                </c:pt>
                <c:pt idx="157">
                  <c:v>3.764331201566395</c:v>
                </c:pt>
                <c:pt idx="158">
                  <c:v>3.9539018376165012</c:v>
                </c:pt>
                <c:pt idx="159">
                  <c:v>3.9539018376165012</c:v>
                </c:pt>
                <c:pt idx="160">
                  <c:v>3.764331201566395</c:v>
                </c:pt>
                <c:pt idx="161">
                  <c:v>3.764331201566395</c:v>
                </c:pt>
                <c:pt idx="162">
                  <c:v>3.7914127210021245</c:v>
                </c:pt>
                <c:pt idx="163">
                  <c:v>3.8997387987450423</c:v>
                </c:pt>
                <c:pt idx="164">
                  <c:v>3.7101681626949361</c:v>
                </c:pt>
                <c:pt idx="165">
                  <c:v>3.7914127210021245</c:v>
                </c:pt>
                <c:pt idx="166">
                  <c:v>3.5747605655162888</c:v>
                </c:pt>
                <c:pt idx="167">
                  <c:v>3.4935160072091005</c:v>
                </c:pt>
                <c:pt idx="168">
                  <c:v>3.3851899294661827</c:v>
                </c:pt>
                <c:pt idx="169">
                  <c:v>3.1956192934160761</c:v>
                </c:pt>
                <c:pt idx="170">
                  <c:v>3.3851899294661827</c:v>
                </c:pt>
                <c:pt idx="171">
                  <c:v>3.2768638517232649</c:v>
                </c:pt>
                <c:pt idx="172">
                  <c:v>3.0602116962374288</c:v>
                </c:pt>
                <c:pt idx="173">
                  <c:v>3.1414562545446172</c:v>
                </c:pt>
                <c:pt idx="174">
                  <c:v>2.9789671379302405</c:v>
                </c:pt>
                <c:pt idx="175">
                  <c:v>2.8977225796230521</c:v>
                </c:pt>
                <c:pt idx="176">
                  <c:v>2.8706410601873227</c:v>
                </c:pt>
                <c:pt idx="177">
                  <c:v>2.951885618494511</c:v>
                </c:pt>
                <c:pt idx="178">
                  <c:v>2.7893965018801343</c:v>
                </c:pt>
                <c:pt idx="179">
                  <c:v>2.7893965018801343</c:v>
                </c:pt>
                <c:pt idx="180">
                  <c:v>2.708151943572946</c:v>
                </c:pt>
                <c:pt idx="181">
                  <c:v>2.708151943572946</c:v>
                </c:pt>
                <c:pt idx="182">
                  <c:v>2.5727443463942987</c:v>
                </c:pt>
                <c:pt idx="183">
                  <c:v>2.5998258658300282</c:v>
                </c:pt>
                <c:pt idx="184">
                  <c:v>2.7352334630086754</c:v>
                </c:pt>
                <c:pt idx="185">
                  <c:v>2.951885618494511</c:v>
                </c:pt>
                <c:pt idx="186">
                  <c:v>2.951885618494511</c:v>
                </c:pt>
                <c:pt idx="187">
                  <c:v>3.0331301768016994</c:v>
                </c:pt>
                <c:pt idx="188">
                  <c:v>2.8435595407515932</c:v>
                </c:pt>
                <c:pt idx="189">
                  <c:v>2.951885618494511</c:v>
                </c:pt>
                <c:pt idx="190">
                  <c:v>2.9248040990587816</c:v>
                </c:pt>
                <c:pt idx="191">
                  <c:v>3.0331301768016994</c:v>
                </c:pt>
                <c:pt idx="192">
                  <c:v>3.0602116962374288</c:v>
                </c:pt>
                <c:pt idx="193">
                  <c:v>3.1143747351088877</c:v>
                </c:pt>
                <c:pt idx="194">
                  <c:v>3.2497823322875354</c:v>
                </c:pt>
                <c:pt idx="195">
                  <c:v>3.4122714489019121</c:v>
                </c:pt>
                <c:pt idx="196">
                  <c:v>3.4935160072091005</c:v>
                </c:pt>
                <c:pt idx="197">
                  <c:v>3.5205975266448299</c:v>
                </c:pt>
                <c:pt idx="198">
                  <c:v>3.5747605655162888</c:v>
                </c:pt>
                <c:pt idx="199">
                  <c:v>3.6018420849520183</c:v>
                </c:pt>
                <c:pt idx="200">
                  <c:v>3.7101681626949361</c:v>
                </c:pt>
                <c:pt idx="201">
                  <c:v>3.8997387987450423</c:v>
                </c:pt>
                <c:pt idx="202">
                  <c:v>4.0351463959236895</c:v>
                </c:pt>
                <c:pt idx="203">
                  <c:v>3.9809833570522306</c:v>
                </c:pt>
                <c:pt idx="204">
                  <c:v>3.9809833570522306</c:v>
                </c:pt>
                <c:pt idx="205">
                  <c:v>4.1976355125380662</c:v>
                </c:pt>
                <c:pt idx="206">
                  <c:v>4.305961590280984</c:v>
                </c:pt>
                <c:pt idx="207">
                  <c:v>4.4142876680239018</c:v>
                </c:pt>
                <c:pt idx="208">
                  <c:v>4.305961590280984</c:v>
                </c:pt>
                <c:pt idx="209">
                  <c:v>4.4142876680239018</c:v>
                </c:pt>
                <c:pt idx="210">
                  <c:v>4.4955322263310906</c:v>
                </c:pt>
                <c:pt idx="211">
                  <c:v>4.5496952652025495</c:v>
                </c:pt>
                <c:pt idx="212">
                  <c:v>4.6580213429454673</c:v>
                </c:pt>
                <c:pt idx="213">
                  <c:v>4.7121843818169262</c:v>
                </c:pt>
                <c:pt idx="214">
                  <c:v>4.6309398235097374</c:v>
                </c:pt>
                <c:pt idx="215">
                  <c:v>4.6851028623811963</c:v>
                </c:pt>
                <c:pt idx="216">
                  <c:v>4.9559180567384908</c:v>
                </c:pt>
                <c:pt idx="217">
                  <c:v>5.1184071733528675</c:v>
                </c:pt>
                <c:pt idx="218">
                  <c:v>5.3892223677101629</c:v>
                </c:pt>
                <c:pt idx="219">
                  <c:v>5.4704669260173509</c:v>
                </c:pt>
                <c:pt idx="220">
                  <c:v>5.6600375620674575</c:v>
                </c:pt>
                <c:pt idx="221">
                  <c:v>5.6329560426317276</c:v>
                </c:pt>
                <c:pt idx="222">
                  <c:v>5.6329560426317276</c:v>
                </c:pt>
                <c:pt idx="223">
                  <c:v>5.9037712369890221</c:v>
                </c:pt>
                <c:pt idx="224">
                  <c:v>5.8766897175532931</c:v>
                </c:pt>
                <c:pt idx="225">
                  <c:v>6.3912385868321522</c:v>
                </c:pt>
                <c:pt idx="226">
                  <c:v>6.5266461840107999</c:v>
                </c:pt>
                <c:pt idx="227">
                  <c:v>6.472483145139341</c:v>
                </c:pt>
                <c:pt idx="228">
                  <c:v>6.5266461840107999</c:v>
                </c:pt>
                <c:pt idx="229">
                  <c:v>6.6620537811894476</c:v>
                </c:pt>
                <c:pt idx="230">
                  <c:v>6.6620537811894476</c:v>
                </c:pt>
                <c:pt idx="231">
                  <c:v>6.4995646645750709</c:v>
                </c:pt>
                <c:pt idx="232">
                  <c:v>6.6349722617537177</c:v>
                </c:pt>
                <c:pt idx="233">
                  <c:v>6.6349722617537177</c:v>
                </c:pt>
                <c:pt idx="234">
                  <c:v>6.5808092228822588</c:v>
                </c:pt>
                <c:pt idx="235">
                  <c:v>6.8516244172395533</c:v>
                </c:pt>
                <c:pt idx="236">
                  <c:v>6.9599504949824711</c:v>
                </c:pt>
                <c:pt idx="237">
                  <c:v>6.9599504949824711</c:v>
                </c:pt>
                <c:pt idx="238">
                  <c:v>7.1495211310325777</c:v>
                </c:pt>
                <c:pt idx="239">
                  <c:v>7.1495211310325777</c:v>
                </c:pt>
                <c:pt idx="240">
                  <c:v>7.0953580921611188</c:v>
                </c:pt>
                <c:pt idx="241">
                  <c:v>7.1766026504683067</c:v>
                </c:pt>
                <c:pt idx="242">
                  <c:v>7.1766026504683067</c:v>
                </c:pt>
                <c:pt idx="243">
                  <c:v>7.1766026504683067</c:v>
                </c:pt>
                <c:pt idx="244">
                  <c:v>7.4203363253898722</c:v>
                </c:pt>
                <c:pt idx="245">
                  <c:v>7.52866240313279</c:v>
                </c:pt>
                <c:pt idx="246">
                  <c:v>7.4203363253898722</c:v>
                </c:pt>
                <c:pt idx="247">
                  <c:v>7.6369884808757078</c:v>
                </c:pt>
                <c:pt idx="248">
                  <c:v>7.555743922568519</c:v>
                </c:pt>
                <c:pt idx="249">
                  <c:v>7.4474178448256012</c:v>
                </c:pt>
                <c:pt idx="250">
                  <c:v>7.7182330391828957</c:v>
                </c:pt>
                <c:pt idx="251">
                  <c:v>7.6911515197471667</c:v>
                </c:pt>
                <c:pt idx="252">
                  <c:v>7.7453145586186256</c:v>
                </c:pt>
                <c:pt idx="253">
                  <c:v>7.6911515197471667</c:v>
                </c:pt>
                <c:pt idx="254">
                  <c:v>7.7453145586186256</c:v>
                </c:pt>
                <c:pt idx="255">
                  <c:v>7.6640700003114368</c:v>
                </c:pt>
                <c:pt idx="256">
                  <c:v>7.6369884808757078</c:v>
                </c:pt>
                <c:pt idx="257">
                  <c:v>7.7453145586186256</c:v>
                </c:pt>
                <c:pt idx="258">
                  <c:v>7.52866240313279</c:v>
                </c:pt>
                <c:pt idx="259">
                  <c:v>7.52866240313279</c:v>
                </c:pt>
                <c:pt idx="260">
                  <c:v>7.3120102476469544</c:v>
                </c:pt>
                <c:pt idx="261">
                  <c:v>7.3932548059541423</c:v>
                </c:pt>
                <c:pt idx="262">
                  <c:v>7.2849287282112245</c:v>
                </c:pt>
                <c:pt idx="263">
                  <c:v>6.9599504949824711</c:v>
                </c:pt>
                <c:pt idx="264">
                  <c:v>6.9599504949824711</c:v>
                </c:pt>
                <c:pt idx="265">
                  <c:v>6.9328689755467421</c:v>
                </c:pt>
                <c:pt idx="266">
                  <c:v>6.9057874561110122</c:v>
                </c:pt>
                <c:pt idx="267">
                  <c:v>6.8245428978038243</c:v>
                </c:pt>
                <c:pt idx="268">
                  <c:v>7.0953580921611188</c:v>
                </c:pt>
                <c:pt idx="269">
                  <c:v>6.9599504949824711</c:v>
                </c:pt>
                <c:pt idx="270">
                  <c:v>6.9328689755467421</c:v>
                </c:pt>
                <c:pt idx="271">
                  <c:v>6.8787059366752832</c:v>
                </c:pt>
                <c:pt idx="272">
                  <c:v>6.8516244172395533</c:v>
                </c:pt>
                <c:pt idx="273">
                  <c:v>6.7162168200609065</c:v>
                </c:pt>
                <c:pt idx="274">
                  <c:v>6.7703798589323654</c:v>
                </c:pt>
                <c:pt idx="275">
                  <c:v>6.7432983394966355</c:v>
                </c:pt>
                <c:pt idx="276">
                  <c:v>6.4183201062678821</c:v>
                </c:pt>
                <c:pt idx="277">
                  <c:v>6.2016679507820465</c:v>
                </c:pt>
                <c:pt idx="278">
                  <c:v>6.0933418730391287</c:v>
                </c:pt>
                <c:pt idx="279">
                  <c:v>5.957934275860481</c:v>
                </c:pt>
                <c:pt idx="280">
                  <c:v>5.7954451592461043</c:v>
                </c:pt>
                <c:pt idx="281">
                  <c:v>5.7412821203746454</c:v>
                </c:pt>
                <c:pt idx="282">
                  <c:v>5.5517114843245396</c:v>
                </c:pt>
                <c:pt idx="283">
                  <c:v>5.2808962899672451</c:v>
                </c:pt>
                <c:pt idx="284">
                  <c:v>5.0913256539171385</c:v>
                </c:pt>
                <c:pt idx="285">
                  <c:v>5.0642441344814086</c:v>
                </c:pt>
                <c:pt idx="286">
                  <c:v>4.9288365373027618</c:v>
                </c:pt>
                <c:pt idx="287">
                  <c:v>4.8746734984313029</c:v>
                </c:pt>
                <c:pt idx="288">
                  <c:v>4.7392659012526552</c:v>
                </c:pt>
                <c:pt idx="289">
                  <c:v>4.820510459559844</c:v>
                </c:pt>
                <c:pt idx="290">
                  <c:v>4.5226137457668196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65920"/>
        <c:axId val="230875904"/>
      </c:scatterChart>
      <c:valAx>
        <c:axId val="23086592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875904"/>
        <c:crosses val="autoZero"/>
        <c:crossBetween val="midCat"/>
        <c:majorUnit val="28"/>
        <c:minorUnit val="7"/>
      </c:valAx>
      <c:valAx>
        <c:axId val="230875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8659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386250999200638"/>
          <c:y val="0.58694656357381114"/>
          <c:w val="0.28389132744630641"/>
          <c:h val="0.2696271566329389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2.4819731189901351</c:v>
                </c:pt>
                <c:pt idx="1">
                  <c:v>2.2152528362415365</c:v>
                </c:pt>
                <c:pt idx="2">
                  <c:v>1.3726763493144538</c:v>
                </c:pt>
                <c:pt idx="3">
                  <c:v>1.6267392553872182</c:v>
                </c:pt>
                <c:pt idx="4">
                  <c:v>3.1366160718689802</c:v>
                </c:pt>
                <c:pt idx="5">
                  <c:v>1.6806301943071105</c:v>
                </c:pt>
                <c:pt idx="6">
                  <c:v>1.3310439377603855</c:v>
                </c:pt>
                <c:pt idx="7">
                  <c:v>1.3910989759193038</c:v>
                </c:pt>
                <c:pt idx="8">
                  <c:v>3.7528015706169535</c:v>
                </c:pt>
                <c:pt idx="9">
                  <c:v>1.953652468210052</c:v>
                </c:pt>
                <c:pt idx="10">
                  <c:v>3.1070846819403015</c:v>
                </c:pt>
                <c:pt idx="11">
                  <c:v>4.5226137457668196</c:v>
                </c:pt>
                <c:pt idx="12">
                  <c:v>3.2790626602641875</c:v>
                </c:pt>
                <c:pt idx="13">
                  <c:v>3.3377246439891048</c:v>
                </c:pt>
                <c:pt idx="14">
                  <c:v>1.2435583676555442</c:v>
                </c:pt>
                <c:pt idx="15">
                  <c:v>2.5668057019755235</c:v>
                </c:pt>
                <c:pt idx="16">
                  <c:v>1.1264559443080182</c:v>
                </c:pt>
                <c:pt idx="17">
                  <c:v>1.8035991230409172</c:v>
                </c:pt>
                <c:pt idx="18">
                  <c:v>3.520283313996706</c:v>
                </c:pt>
                <c:pt idx="19">
                  <c:v>3.2241476130753801</c:v>
                </c:pt>
                <c:pt idx="20">
                  <c:v>2.3993473775133163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0376960"/>
        <c:axId val="230378496"/>
      </c:barChart>
      <c:catAx>
        <c:axId val="2303769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0378496"/>
        <c:crosses val="autoZero"/>
        <c:auto val="1"/>
        <c:lblAlgn val="ctr"/>
        <c:lblOffset val="1000"/>
        <c:noMultiLvlLbl val="0"/>
      </c:catAx>
      <c:valAx>
        <c:axId val="230378496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037696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1.2999999999999999E-2</c:v>
                </c:pt>
                <c:pt idx="1">
                  <c:v>-5.6000000000000001E-2</c:v>
                </c:pt>
                <c:pt idx="2">
                  <c:v>-4.4999999999999998E-2</c:v>
                </c:pt>
                <c:pt idx="3">
                  <c:v>-4.4999999999999998E-2</c:v>
                </c:pt>
                <c:pt idx="4">
                  <c:v>-0.14299999999999999</c:v>
                </c:pt>
                <c:pt idx="5">
                  <c:v>-5.0999999999999997E-2</c:v>
                </c:pt>
                <c:pt idx="6">
                  <c:v>0</c:v>
                </c:pt>
                <c:pt idx="7">
                  <c:v>-3.5000000000000003E-2</c:v>
                </c:pt>
                <c:pt idx="8">
                  <c:v>-4.5999999999999999E-2</c:v>
                </c:pt>
                <c:pt idx="9">
                  <c:v>-0.10199999999999999</c:v>
                </c:pt>
                <c:pt idx="10">
                  <c:v>-4.3999999999999997E-2</c:v>
                </c:pt>
                <c:pt idx="11">
                  <c:v>-8.5000000000000006E-2</c:v>
                </c:pt>
                <c:pt idx="12">
                  <c:v>3.5000000000000003E-2</c:v>
                </c:pt>
                <c:pt idx="13">
                  <c:v>-8.3000000000000004E-2</c:v>
                </c:pt>
                <c:pt idx="14">
                  <c:v>-4.7E-2</c:v>
                </c:pt>
                <c:pt idx="15">
                  <c:v>-0.16300000000000001</c:v>
                </c:pt>
                <c:pt idx="16">
                  <c:v>-8.6999999999999994E-2</c:v>
                </c:pt>
                <c:pt idx="17">
                  <c:v>-7.5999999999999998E-2</c:v>
                </c:pt>
                <c:pt idx="18">
                  <c:v>-0.14399999999999999</c:v>
                </c:pt>
                <c:pt idx="19">
                  <c:v>-2.4E-2</c:v>
                </c:pt>
                <c:pt idx="20">
                  <c:v>-0.57099999999999995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0411648"/>
        <c:axId val="230417536"/>
      </c:barChart>
      <c:catAx>
        <c:axId val="23041164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0417536"/>
        <c:crosses val="autoZero"/>
        <c:auto val="1"/>
        <c:lblAlgn val="ctr"/>
        <c:lblOffset val="1000"/>
        <c:noMultiLvlLbl val="0"/>
      </c:catAx>
      <c:valAx>
        <c:axId val="23041753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041164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RegAll!$AO$169:$AO$500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0.79978245917110546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0.79978245917110546</c:v>
                </c:pt>
                <c:pt idx="66">
                  <c:v>0.79978245917110546</c:v>
                </c:pt>
                <c:pt idx="67">
                  <c:v>0.79978245917110546</c:v>
                </c:pt>
                <c:pt idx="68">
                  <c:v>0.79978245917110546</c:v>
                </c:pt>
                <c:pt idx="69">
                  <c:v>1.5995649183422109</c:v>
                </c:pt>
                <c:pt idx="70">
                  <c:v>2.3993473775133163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2.3993473775133163</c:v>
                </c:pt>
                <c:pt idx="74">
                  <c:v>2.3993473775133163</c:v>
                </c:pt>
                <c:pt idx="75">
                  <c:v>2.3993473775133163</c:v>
                </c:pt>
                <c:pt idx="76">
                  <c:v>3.1991298366844219</c:v>
                </c:pt>
                <c:pt idx="77">
                  <c:v>1.5995649183422109</c:v>
                </c:pt>
                <c:pt idx="78">
                  <c:v>1.5995649183422109</c:v>
                </c:pt>
                <c:pt idx="79">
                  <c:v>3.1991298366844219</c:v>
                </c:pt>
                <c:pt idx="80">
                  <c:v>3.9989122958555274</c:v>
                </c:pt>
                <c:pt idx="81">
                  <c:v>3.9989122958555274</c:v>
                </c:pt>
                <c:pt idx="82">
                  <c:v>2.3993473775133163</c:v>
                </c:pt>
                <c:pt idx="83">
                  <c:v>2.3993473775133163</c:v>
                </c:pt>
                <c:pt idx="84">
                  <c:v>1.5995649183422109</c:v>
                </c:pt>
                <c:pt idx="85">
                  <c:v>1.5995649183422109</c:v>
                </c:pt>
                <c:pt idx="86">
                  <c:v>1.5995649183422109</c:v>
                </c:pt>
                <c:pt idx="87">
                  <c:v>5.5984772141977386</c:v>
                </c:pt>
                <c:pt idx="88">
                  <c:v>5.5984772141977386</c:v>
                </c:pt>
                <c:pt idx="89">
                  <c:v>5.5984772141977386</c:v>
                </c:pt>
                <c:pt idx="90">
                  <c:v>5.5984772141977386</c:v>
                </c:pt>
                <c:pt idx="91">
                  <c:v>5.5984772141977386</c:v>
                </c:pt>
                <c:pt idx="92">
                  <c:v>9.5973895100532651</c:v>
                </c:pt>
                <c:pt idx="93">
                  <c:v>9.5973895100532651</c:v>
                </c:pt>
                <c:pt idx="94">
                  <c:v>10.39717196922437</c:v>
                </c:pt>
                <c:pt idx="95">
                  <c:v>8.79760705088216</c:v>
                </c:pt>
                <c:pt idx="96">
                  <c:v>9.5973895100532651</c:v>
                </c:pt>
                <c:pt idx="97">
                  <c:v>10.39717196922437</c:v>
                </c:pt>
                <c:pt idx="98">
                  <c:v>11.196954428395477</c:v>
                </c:pt>
                <c:pt idx="99">
                  <c:v>11.196954428395477</c:v>
                </c:pt>
                <c:pt idx="100">
                  <c:v>11.996736887566582</c:v>
                </c:pt>
                <c:pt idx="101">
                  <c:v>11.996736887566582</c:v>
                </c:pt>
                <c:pt idx="102">
                  <c:v>13.596301805908793</c:v>
                </c:pt>
                <c:pt idx="103">
                  <c:v>12.796519346737687</c:v>
                </c:pt>
                <c:pt idx="104">
                  <c:v>11.996736887566582</c:v>
                </c:pt>
                <c:pt idx="105">
                  <c:v>10.39717196922437</c:v>
                </c:pt>
                <c:pt idx="106">
                  <c:v>9.5973895100532651</c:v>
                </c:pt>
                <c:pt idx="107">
                  <c:v>12.796519346737687</c:v>
                </c:pt>
                <c:pt idx="108">
                  <c:v>13.596301805908793</c:v>
                </c:pt>
                <c:pt idx="109">
                  <c:v>13.596301805908793</c:v>
                </c:pt>
                <c:pt idx="110">
                  <c:v>9.5973895100532651</c:v>
                </c:pt>
                <c:pt idx="111">
                  <c:v>7.9978245917110549</c:v>
                </c:pt>
                <c:pt idx="112">
                  <c:v>8.79760705088216</c:v>
                </c:pt>
                <c:pt idx="113">
                  <c:v>11.196954428395477</c:v>
                </c:pt>
                <c:pt idx="114">
                  <c:v>10.39717196922437</c:v>
                </c:pt>
                <c:pt idx="115">
                  <c:v>11.196954428395477</c:v>
                </c:pt>
                <c:pt idx="116">
                  <c:v>12.796519346737687</c:v>
                </c:pt>
                <c:pt idx="117">
                  <c:v>13.596301805908793</c:v>
                </c:pt>
                <c:pt idx="118">
                  <c:v>11.996736887566582</c:v>
                </c:pt>
                <c:pt idx="119">
                  <c:v>11.196954428395477</c:v>
                </c:pt>
                <c:pt idx="120">
                  <c:v>10.39717196922437</c:v>
                </c:pt>
                <c:pt idx="121">
                  <c:v>8.79760705088216</c:v>
                </c:pt>
                <c:pt idx="122">
                  <c:v>10.39717196922437</c:v>
                </c:pt>
                <c:pt idx="123">
                  <c:v>10.39717196922437</c:v>
                </c:pt>
                <c:pt idx="124">
                  <c:v>8.79760705088216</c:v>
                </c:pt>
                <c:pt idx="125">
                  <c:v>8.79760705088216</c:v>
                </c:pt>
                <c:pt idx="126">
                  <c:v>7.1980421325399488</c:v>
                </c:pt>
                <c:pt idx="127">
                  <c:v>6.3982596733688437</c:v>
                </c:pt>
                <c:pt idx="128">
                  <c:v>7.9978245917110549</c:v>
                </c:pt>
                <c:pt idx="129">
                  <c:v>7.1980421325399488</c:v>
                </c:pt>
                <c:pt idx="130">
                  <c:v>10.39717196922437</c:v>
                </c:pt>
                <c:pt idx="131">
                  <c:v>7.9978245917110549</c:v>
                </c:pt>
                <c:pt idx="132">
                  <c:v>7.1980421325399488</c:v>
                </c:pt>
                <c:pt idx="133">
                  <c:v>6.3982596733688437</c:v>
                </c:pt>
                <c:pt idx="134">
                  <c:v>6.3982596733688437</c:v>
                </c:pt>
                <c:pt idx="135">
                  <c:v>7.1980421325399488</c:v>
                </c:pt>
                <c:pt idx="136">
                  <c:v>4.7986947550266326</c:v>
                </c:pt>
                <c:pt idx="137">
                  <c:v>5.5984772141977386</c:v>
                </c:pt>
                <c:pt idx="138">
                  <c:v>6.3982596733688437</c:v>
                </c:pt>
                <c:pt idx="139">
                  <c:v>5.5984772141977386</c:v>
                </c:pt>
                <c:pt idx="140">
                  <c:v>3.1991298366844219</c:v>
                </c:pt>
                <c:pt idx="141">
                  <c:v>3.1991298366844219</c:v>
                </c:pt>
                <c:pt idx="142">
                  <c:v>3.1991298366844219</c:v>
                </c:pt>
                <c:pt idx="143">
                  <c:v>3.9989122958555274</c:v>
                </c:pt>
                <c:pt idx="144">
                  <c:v>3.1991298366844219</c:v>
                </c:pt>
                <c:pt idx="145">
                  <c:v>3.1991298366844219</c:v>
                </c:pt>
                <c:pt idx="146">
                  <c:v>3.1991298366844219</c:v>
                </c:pt>
                <c:pt idx="147">
                  <c:v>3.1991298366844219</c:v>
                </c:pt>
                <c:pt idx="148">
                  <c:v>1.5995649183422109</c:v>
                </c:pt>
                <c:pt idx="149">
                  <c:v>3.1991298366844219</c:v>
                </c:pt>
                <c:pt idx="150">
                  <c:v>0.79978245917110546</c:v>
                </c:pt>
                <c:pt idx="151">
                  <c:v>1.5995649183422109</c:v>
                </c:pt>
                <c:pt idx="152">
                  <c:v>1.5995649183422109</c:v>
                </c:pt>
                <c:pt idx="153">
                  <c:v>0.79978245917110546</c:v>
                </c:pt>
                <c:pt idx="154">
                  <c:v>1.5995649183422109</c:v>
                </c:pt>
                <c:pt idx="155">
                  <c:v>1.5995649183422109</c:v>
                </c:pt>
                <c:pt idx="156">
                  <c:v>0.79978245917110546</c:v>
                </c:pt>
                <c:pt idx="157">
                  <c:v>0.79978245917110546</c:v>
                </c:pt>
                <c:pt idx="158">
                  <c:v>0.79978245917110546</c:v>
                </c:pt>
                <c:pt idx="159">
                  <c:v>0.79978245917110546</c:v>
                </c:pt>
                <c:pt idx="160">
                  <c:v>0.79978245917110546</c:v>
                </c:pt>
                <c:pt idx="161">
                  <c:v>0.79978245917110546</c:v>
                </c:pt>
                <c:pt idx="162">
                  <c:v>0.79978245917110546</c:v>
                </c:pt>
                <c:pt idx="163">
                  <c:v>0.79978245917110546</c:v>
                </c:pt>
                <c:pt idx="164">
                  <c:v>0.79978245917110546</c:v>
                </c:pt>
                <c:pt idx="165">
                  <c:v>1.5995649183422109</c:v>
                </c:pt>
                <c:pt idx="166">
                  <c:v>1.5995649183422109</c:v>
                </c:pt>
                <c:pt idx="167">
                  <c:v>2.3993473775133163</c:v>
                </c:pt>
                <c:pt idx="168">
                  <c:v>3.1991298366844219</c:v>
                </c:pt>
                <c:pt idx="169">
                  <c:v>2.3993473775133163</c:v>
                </c:pt>
                <c:pt idx="170">
                  <c:v>1.5995649183422109</c:v>
                </c:pt>
                <c:pt idx="171">
                  <c:v>1.5995649183422109</c:v>
                </c:pt>
                <c:pt idx="172">
                  <c:v>1.5995649183422109</c:v>
                </c:pt>
                <c:pt idx="173">
                  <c:v>1.5995649183422109</c:v>
                </c:pt>
                <c:pt idx="174">
                  <c:v>1.5995649183422109</c:v>
                </c:pt>
                <c:pt idx="175">
                  <c:v>1.5995649183422109</c:v>
                </c:pt>
                <c:pt idx="176">
                  <c:v>1.5995649183422109</c:v>
                </c:pt>
                <c:pt idx="177">
                  <c:v>2.3993473775133163</c:v>
                </c:pt>
                <c:pt idx="178">
                  <c:v>3.1991298366844219</c:v>
                </c:pt>
                <c:pt idx="179">
                  <c:v>3.1991298366844219</c:v>
                </c:pt>
                <c:pt idx="180">
                  <c:v>3.1991298366844219</c:v>
                </c:pt>
                <c:pt idx="181">
                  <c:v>3.1991298366844219</c:v>
                </c:pt>
                <c:pt idx="182">
                  <c:v>3.1991298366844219</c:v>
                </c:pt>
                <c:pt idx="183">
                  <c:v>2.3993473775133163</c:v>
                </c:pt>
                <c:pt idx="184">
                  <c:v>2.3993473775133163</c:v>
                </c:pt>
                <c:pt idx="185">
                  <c:v>2.3993473775133163</c:v>
                </c:pt>
                <c:pt idx="186">
                  <c:v>2.3993473775133163</c:v>
                </c:pt>
                <c:pt idx="187">
                  <c:v>2.3993473775133163</c:v>
                </c:pt>
                <c:pt idx="188">
                  <c:v>2.3993473775133163</c:v>
                </c:pt>
                <c:pt idx="189">
                  <c:v>2.3993473775133163</c:v>
                </c:pt>
                <c:pt idx="190">
                  <c:v>2.3993473775133163</c:v>
                </c:pt>
                <c:pt idx="191">
                  <c:v>2.3993473775133163</c:v>
                </c:pt>
                <c:pt idx="192">
                  <c:v>2.3993473775133163</c:v>
                </c:pt>
                <c:pt idx="193">
                  <c:v>2.3993473775133163</c:v>
                </c:pt>
                <c:pt idx="194">
                  <c:v>2.3993473775133163</c:v>
                </c:pt>
                <c:pt idx="195">
                  <c:v>1.5995649183422109</c:v>
                </c:pt>
                <c:pt idx="196">
                  <c:v>1.5995649183422109</c:v>
                </c:pt>
                <c:pt idx="197">
                  <c:v>1.5995649183422109</c:v>
                </c:pt>
                <c:pt idx="198">
                  <c:v>1.5995649183422109</c:v>
                </c:pt>
                <c:pt idx="199">
                  <c:v>1.5995649183422109</c:v>
                </c:pt>
                <c:pt idx="200">
                  <c:v>1.5995649183422109</c:v>
                </c:pt>
                <c:pt idx="201">
                  <c:v>1.5995649183422109</c:v>
                </c:pt>
                <c:pt idx="202">
                  <c:v>1.5995649183422109</c:v>
                </c:pt>
                <c:pt idx="203">
                  <c:v>0.79978245917110546</c:v>
                </c:pt>
                <c:pt idx="204">
                  <c:v>0.79978245917110546</c:v>
                </c:pt>
                <c:pt idx="205">
                  <c:v>0.79978245917110546</c:v>
                </c:pt>
                <c:pt idx="206">
                  <c:v>0</c:v>
                </c:pt>
                <c:pt idx="207">
                  <c:v>0.79978245917110546</c:v>
                </c:pt>
                <c:pt idx="208">
                  <c:v>0.79978245917110546</c:v>
                </c:pt>
                <c:pt idx="209">
                  <c:v>0.79978245917110546</c:v>
                </c:pt>
                <c:pt idx="210">
                  <c:v>1.5995649183422109</c:v>
                </c:pt>
                <c:pt idx="211">
                  <c:v>1.5995649183422109</c:v>
                </c:pt>
                <c:pt idx="212">
                  <c:v>1.5995649183422109</c:v>
                </c:pt>
                <c:pt idx="213">
                  <c:v>1.5995649183422109</c:v>
                </c:pt>
                <c:pt idx="214">
                  <c:v>1.5995649183422109</c:v>
                </c:pt>
                <c:pt idx="215">
                  <c:v>1.5995649183422109</c:v>
                </c:pt>
                <c:pt idx="216">
                  <c:v>1.5995649183422109</c:v>
                </c:pt>
                <c:pt idx="217">
                  <c:v>1.5995649183422109</c:v>
                </c:pt>
                <c:pt idx="218">
                  <c:v>1.5995649183422109</c:v>
                </c:pt>
                <c:pt idx="219">
                  <c:v>1.5995649183422109</c:v>
                </c:pt>
                <c:pt idx="220">
                  <c:v>1.5995649183422109</c:v>
                </c:pt>
                <c:pt idx="221">
                  <c:v>1.5995649183422109</c:v>
                </c:pt>
                <c:pt idx="222">
                  <c:v>1.5995649183422109</c:v>
                </c:pt>
                <c:pt idx="223">
                  <c:v>1.5995649183422109</c:v>
                </c:pt>
                <c:pt idx="224">
                  <c:v>1.5995649183422109</c:v>
                </c:pt>
                <c:pt idx="225">
                  <c:v>1.5995649183422109</c:v>
                </c:pt>
                <c:pt idx="226">
                  <c:v>2.3993473775133163</c:v>
                </c:pt>
                <c:pt idx="227">
                  <c:v>2.3993473775133163</c:v>
                </c:pt>
                <c:pt idx="228">
                  <c:v>1.5995649183422109</c:v>
                </c:pt>
                <c:pt idx="229">
                  <c:v>1.5995649183422109</c:v>
                </c:pt>
                <c:pt idx="230">
                  <c:v>1.5995649183422109</c:v>
                </c:pt>
                <c:pt idx="231">
                  <c:v>1.5995649183422109</c:v>
                </c:pt>
                <c:pt idx="232">
                  <c:v>1.5995649183422109</c:v>
                </c:pt>
                <c:pt idx="233">
                  <c:v>1.5995649183422109</c:v>
                </c:pt>
                <c:pt idx="234">
                  <c:v>2.3993473775133163</c:v>
                </c:pt>
                <c:pt idx="235">
                  <c:v>2.3993473775133163</c:v>
                </c:pt>
                <c:pt idx="236">
                  <c:v>3.9989122958555274</c:v>
                </c:pt>
                <c:pt idx="237">
                  <c:v>5.5984772141977386</c:v>
                </c:pt>
                <c:pt idx="238">
                  <c:v>6.3982596733688437</c:v>
                </c:pt>
                <c:pt idx="239">
                  <c:v>6.3982596733688437</c:v>
                </c:pt>
                <c:pt idx="240">
                  <c:v>7.1980421325399488</c:v>
                </c:pt>
                <c:pt idx="241">
                  <c:v>6.3982596733688437</c:v>
                </c:pt>
                <c:pt idx="242">
                  <c:v>6.3982596733688437</c:v>
                </c:pt>
                <c:pt idx="243">
                  <c:v>7.1980421325399488</c:v>
                </c:pt>
                <c:pt idx="244">
                  <c:v>7.9978245917110549</c:v>
                </c:pt>
                <c:pt idx="245">
                  <c:v>9.5973895100532651</c:v>
                </c:pt>
                <c:pt idx="246">
                  <c:v>10.39717196922437</c:v>
                </c:pt>
                <c:pt idx="247">
                  <c:v>11.196954428395477</c:v>
                </c:pt>
                <c:pt idx="248">
                  <c:v>11.996736887566582</c:v>
                </c:pt>
                <c:pt idx="249">
                  <c:v>10.39717196922437</c:v>
                </c:pt>
                <c:pt idx="250">
                  <c:v>9.5973895100532651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9.5973895100532651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9.5973895100532651</c:v>
                </c:pt>
                <c:pt idx="257">
                  <c:v>9.5973895100532651</c:v>
                </c:pt>
                <c:pt idx="258">
                  <c:v>11.196954428395477</c:v>
                </c:pt>
                <c:pt idx="259">
                  <c:v>9.5973895100532651</c:v>
                </c:pt>
                <c:pt idx="260">
                  <c:v>10.39717196922437</c:v>
                </c:pt>
                <c:pt idx="261">
                  <c:v>10.39717196922437</c:v>
                </c:pt>
                <c:pt idx="262">
                  <c:v>9.5973895100532651</c:v>
                </c:pt>
                <c:pt idx="263">
                  <c:v>9.5973895100532651</c:v>
                </c:pt>
                <c:pt idx="264">
                  <c:v>9.5973895100532651</c:v>
                </c:pt>
                <c:pt idx="265">
                  <c:v>9.5973895100532651</c:v>
                </c:pt>
                <c:pt idx="266">
                  <c:v>8.79760705088216</c:v>
                </c:pt>
                <c:pt idx="267">
                  <c:v>9.5973895100532651</c:v>
                </c:pt>
                <c:pt idx="268">
                  <c:v>6.3982596733688437</c:v>
                </c:pt>
                <c:pt idx="269">
                  <c:v>6.3982596733688437</c:v>
                </c:pt>
                <c:pt idx="270">
                  <c:v>6.3982596733688437</c:v>
                </c:pt>
                <c:pt idx="271">
                  <c:v>5.5984772141977386</c:v>
                </c:pt>
                <c:pt idx="272">
                  <c:v>6.3982596733688437</c:v>
                </c:pt>
                <c:pt idx="273">
                  <c:v>6.3982596733688437</c:v>
                </c:pt>
                <c:pt idx="274">
                  <c:v>6.3982596733688437</c:v>
                </c:pt>
                <c:pt idx="275">
                  <c:v>6.3982596733688437</c:v>
                </c:pt>
                <c:pt idx="276">
                  <c:v>7.1980421325399488</c:v>
                </c:pt>
                <c:pt idx="277">
                  <c:v>7.1980421325399488</c:v>
                </c:pt>
                <c:pt idx="278">
                  <c:v>6.3982596733688437</c:v>
                </c:pt>
                <c:pt idx="279">
                  <c:v>7.1980421325399488</c:v>
                </c:pt>
                <c:pt idx="280">
                  <c:v>7.1980421325399488</c:v>
                </c:pt>
                <c:pt idx="281">
                  <c:v>7.1980421325399488</c:v>
                </c:pt>
                <c:pt idx="282">
                  <c:v>7.1980421325399488</c:v>
                </c:pt>
                <c:pt idx="283">
                  <c:v>7.1980421325399488</c:v>
                </c:pt>
                <c:pt idx="284">
                  <c:v>5.5984772141977386</c:v>
                </c:pt>
                <c:pt idx="285">
                  <c:v>4.7986947550266326</c:v>
                </c:pt>
                <c:pt idx="286">
                  <c:v>4.7986947550266326</c:v>
                </c:pt>
                <c:pt idx="287">
                  <c:v>3.9989122958555274</c:v>
                </c:pt>
                <c:pt idx="288">
                  <c:v>3.1991298366844219</c:v>
                </c:pt>
                <c:pt idx="289">
                  <c:v>2.3993473775133163</c:v>
                </c:pt>
                <c:pt idx="290">
                  <c:v>2.3993473775133163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RegAll!$AJ$169:$AJ$500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0.18334326442682311</c:v>
                </c:pt>
                <c:pt idx="12">
                  <c:v>0.18334326442682311</c:v>
                </c:pt>
                <c:pt idx="13">
                  <c:v>0.18334326442682311</c:v>
                </c:pt>
                <c:pt idx="14">
                  <c:v>0.18334326442682311</c:v>
                </c:pt>
                <c:pt idx="15">
                  <c:v>0.18334326442682311</c:v>
                </c:pt>
                <c:pt idx="16">
                  <c:v>0.18334326442682311</c:v>
                </c:pt>
                <c:pt idx="17">
                  <c:v>0.18334326442682311</c:v>
                </c:pt>
                <c:pt idx="18">
                  <c:v>0.18334326442682311</c:v>
                </c:pt>
                <c:pt idx="19">
                  <c:v>0.18334326442682311</c:v>
                </c:pt>
                <c:pt idx="20">
                  <c:v>0.18334326442682311</c:v>
                </c:pt>
                <c:pt idx="21">
                  <c:v>0.18334326442682311</c:v>
                </c:pt>
                <c:pt idx="22">
                  <c:v>0.18334326442682311</c:v>
                </c:pt>
                <c:pt idx="23">
                  <c:v>0.18334326442682311</c:v>
                </c:pt>
                <c:pt idx="24">
                  <c:v>0.18334326442682311</c:v>
                </c:pt>
                <c:pt idx="25">
                  <c:v>0.18334326442682311</c:v>
                </c:pt>
                <c:pt idx="26">
                  <c:v>0.18334326442682311</c:v>
                </c:pt>
                <c:pt idx="27">
                  <c:v>0.18334326442682311</c:v>
                </c:pt>
                <c:pt idx="28">
                  <c:v>0.18334326442682311</c:v>
                </c:pt>
                <c:pt idx="29">
                  <c:v>0.18334326442682311</c:v>
                </c:pt>
                <c:pt idx="30">
                  <c:v>0.18334326442682311</c:v>
                </c:pt>
                <c:pt idx="31">
                  <c:v>0.18334326442682311</c:v>
                </c:pt>
                <c:pt idx="32">
                  <c:v>0.18334326442682311</c:v>
                </c:pt>
                <c:pt idx="33">
                  <c:v>0.18334326442682311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0.18334326442682311</c:v>
                </c:pt>
                <c:pt idx="81">
                  <c:v>0.36668652885364622</c:v>
                </c:pt>
                <c:pt idx="82">
                  <c:v>0.18334326442682311</c:v>
                </c:pt>
                <c:pt idx="83">
                  <c:v>0.5500297932804693</c:v>
                </c:pt>
                <c:pt idx="84">
                  <c:v>0.73337305770729244</c:v>
                </c:pt>
                <c:pt idx="85">
                  <c:v>0.73337305770729244</c:v>
                </c:pt>
                <c:pt idx="86">
                  <c:v>0.91671632213411558</c:v>
                </c:pt>
                <c:pt idx="87">
                  <c:v>0.91671632213411558</c:v>
                </c:pt>
                <c:pt idx="88">
                  <c:v>1.1000595865609386</c:v>
                </c:pt>
                <c:pt idx="89">
                  <c:v>1.650089379841408</c:v>
                </c:pt>
                <c:pt idx="90">
                  <c:v>1.650089379841408</c:v>
                </c:pt>
                <c:pt idx="91">
                  <c:v>1.650089379841408</c:v>
                </c:pt>
                <c:pt idx="92">
                  <c:v>1.650089379841408</c:v>
                </c:pt>
                <c:pt idx="93">
                  <c:v>2.0167759086950543</c:v>
                </c:pt>
                <c:pt idx="94">
                  <c:v>2.2001191731218772</c:v>
                </c:pt>
                <c:pt idx="95">
                  <c:v>2.0167759086950543</c:v>
                </c:pt>
                <c:pt idx="96">
                  <c:v>2.7501489664023469</c:v>
                </c:pt>
                <c:pt idx="97">
                  <c:v>3.1168354952559931</c:v>
                </c:pt>
                <c:pt idx="98">
                  <c:v>3.300178759682816</c:v>
                </c:pt>
                <c:pt idx="99">
                  <c:v>3.6668652885364623</c:v>
                </c:pt>
                <c:pt idx="100">
                  <c:v>4.4002383462437544</c:v>
                </c:pt>
                <c:pt idx="101">
                  <c:v>5.133611403951047</c:v>
                </c:pt>
                <c:pt idx="102">
                  <c:v>5.6836411972315171</c:v>
                </c:pt>
                <c:pt idx="103">
                  <c:v>5.5002979328046937</c:v>
                </c:pt>
                <c:pt idx="104">
                  <c:v>5.5002979328046937</c:v>
                </c:pt>
                <c:pt idx="105">
                  <c:v>5.6836411972315171</c:v>
                </c:pt>
                <c:pt idx="106">
                  <c:v>6.0503277260851629</c:v>
                </c:pt>
                <c:pt idx="107">
                  <c:v>5.8669844616583395</c:v>
                </c:pt>
                <c:pt idx="108">
                  <c:v>6.4170142549388087</c:v>
                </c:pt>
                <c:pt idx="109">
                  <c:v>6.9670440482192788</c:v>
                </c:pt>
                <c:pt idx="110">
                  <c:v>7.1503873126461013</c:v>
                </c:pt>
                <c:pt idx="111">
                  <c:v>6.9670440482192788</c:v>
                </c:pt>
                <c:pt idx="112">
                  <c:v>7.3337305770729246</c:v>
                </c:pt>
                <c:pt idx="113">
                  <c:v>7.517073841499748</c:v>
                </c:pt>
                <c:pt idx="114">
                  <c:v>7.8837603703533938</c:v>
                </c:pt>
                <c:pt idx="115">
                  <c:v>7.7004171059265714</c:v>
                </c:pt>
                <c:pt idx="116">
                  <c:v>7.517073841499748</c:v>
                </c:pt>
                <c:pt idx="117">
                  <c:v>7.8837603703533938</c:v>
                </c:pt>
                <c:pt idx="118">
                  <c:v>8.0671036347802172</c:v>
                </c:pt>
                <c:pt idx="119">
                  <c:v>7.7004171059265714</c:v>
                </c:pt>
                <c:pt idx="120">
                  <c:v>8.0671036347802172</c:v>
                </c:pt>
                <c:pt idx="121">
                  <c:v>8.0671036347802172</c:v>
                </c:pt>
                <c:pt idx="122">
                  <c:v>8.0671036347802172</c:v>
                </c:pt>
                <c:pt idx="123">
                  <c:v>8.6171334280606864</c:v>
                </c:pt>
                <c:pt idx="124">
                  <c:v>8.2504468992070397</c:v>
                </c:pt>
                <c:pt idx="125">
                  <c:v>8.6171334280606864</c:v>
                </c:pt>
                <c:pt idx="126">
                  <c:v>8.8004766924875089</c:v>
                </c:pt>
                <c:pt idx="127">
                  <c:v>8.8004766924875089</c:v>
                </c:pt>
                <c:pt idx="128">
                  <c:v>8.8004766924875089</c:v>
                </c:pt>
                <c:pt idx="129">
                  <c:v>8.8004766924875089</c:v>
                </c:pt>
                <c:pt idx="130">
                  <c:v>8.8004766924875089</c:v>
                </c:pt>
                <c:pt idx="131">
                  <c:v>8.8004766924875089</c:v>
                </c:pt>
                <c:pt idx="132">
                  <c:v>8.6171334280606864</c:v>
                </c:pt>
                <c:pt idx="133">
                  <c:v>8.0671036347802172</c:v>
                </c:pt>
                <c:pt idx="134">
                  <c:v>8.8004766924875089</c:v>
                </c:pt>
                <c:pt idx="135">
                  <c:v>9.7171930146216248</c:v>
                </c:pt>
                <c:pt idx="136">
                  <c:v>9.7171930146216248</c:v>
                </c:pt>
                <c:pt idx="137">
                  <c:v>9.1671632213411556</c:v>
                </c:pt>
                <c:pt idx="138">
                  <c:v>8.8004766924875089</c:v>
                </c:pt>
                <c:pt idx="139">
                  <c:v>9.1671632213411556</c:v>
                </c:pt>
                <c:pt idx="140">
                  <c:v>9.1671632213411556</c:v>
                </c:pt>
                <c:pt idx="141">
                  <c:v>8.9838199569143331</c:v>
                </c:pt>
                <c:pt idx="142">
                  <c:v>8.9838199569143331</c:v>
                </c:pt>
                <c:pt idx="143">
                  <c:v>8.9838199569143331</c:v>
                </c:pt>
                <c:pt idx="144">
                  <c:v>8.6171334280606864</c:v>
                </c:pt>
                <c:pt idx="145">
                  <c:v>8.9838199569143331</c:v>
                </c:pt>
                <c:pt idx="146">
                  <c:v>8.9838199569143331</c:v>
                </c:pt>
                <c:pt idx="147">
                  <c:v>8.8004766924875089</c:v>
                </c:pt>
                <c:pt idx="148">
                  <c:v>8.2504468992070397</c:v>
                </c:pt>
                <c:pt idx="149">
                  <c:v>8.2504468992070397</c:v>
                </c:pt>
                <c:pt idx="150">
                  <c:v>8.4337901636338639</c:v>
                </c:pt>
                <c:pt idx="151">
                  <c:v>8.2504468992070397</c:v>
                </c:pt>
                <c:pt idx="152">
                  <c:v>7.7004171059265714</c:v>
                </c:pt>
                <c:pt idx="153">
                  <c:v>7.1503873126461013</c:v>
                </c:pt>
                <c:pt idx="154">
                  <c:v>7.517073841499748</c:v>
                </c:pt>
                <c:pt idx="155">
                  <c:v>8.0671036347802172</c:v>
                </c:pt>
                <c:pt idx="156">
                  <c:v>7.8837603703533938</c:v>
                </c:pt>
                <c:pt idx="157">
                  <c:v>8.2504468992070397</c:v>
                </c:pt>
                <c:pt idx="158">
                  <c:v>8.2504468992070397</c:v>
                </c:pt>
                <c:pt idx="159">
                  <c:v>8.6171334280606864</c:v>
                </c:pt>
                <c:pt idx="160">
                  <c:v>8.4337901636338639</c:v>
                </c:pt>
                <c:pt idx="161">
                  <c:v>8.8004766924875089</c:v>
                </c:pt>
                <c:pt idx="162">
                  <c:v>8.4337901636338639</c:v>
                </c:pt>
                <c:pt idx="163">
                  <c:v>8.2504468992070397</c:v>
                </c:pt>
                <c:pt idx="164">
                  <c:v>7.8837603703533938</c:v>
                </c:pt>
                <c:pt idx="165">
                  <c:v>8.0671036347802172</c:v>
                </c:pt>
                <c:pt idx="166">
                  <c:v>7.7004171059265714</c:v>
                </c:pt>
                <c:pt idx="167">
                  <c:v>7.7004171059265714</c:v>
                </c:pt>
                <c:pt idx="168">
                  <c:v>8.4337901636338639</c:v>
                </c:pt>
                <c:pt idx="169">
                  <c:v>8.6171334280606864</c:v>
                </c:pt>
                <c:pt idx="170">
                  <c:v>8.4337901636338639</c:v>
                </c:pt>
                <c:pt idx="171">
                  <c:v>8.4337901636338639</c:v>
                </c:pt>
                <c:pt idx="172">
                  <c:v>7.7004171059265714</c:v>
                </c:pt>
                <c:pt idx="173">
                  <c:v>7.8837603703533938</c:v>
                </c:pt>
                <c:pt idx="174">
                  <c:v>7.517073841499748</c:v>
                </c:pt>
                <c:pt idx="175">
                  <c:v>7.8837603703533938</c:v>
                </c:pt>
                <c:pt idx="176">
                  <c:v>7.8837603703533938</c:v>
                </c:pt>
                <c:pt idx="177">
                  <c:v>7.517073841499748</c:v>
                </c:pt>
                <c:pt idx="178">
                  <c:v>6.6003575193656321</c:v>
                </c:pt>
                <c:pt idx="179">
                  <c:v>6.4170142549388087</c:v>
                </c:pt>
                <c:pt idx="180">
                  <c:v>6.2336709905119863</c:v>
                </c:pt>
                <c:pt idx="181">
                  <c:v>6.2336709905119863</c:v>
                </c:pt>
                <c:pt idx="182">
                  <c:v>6.4170142549388087</c:v>
                </c:pt>
                <c:pt idx="183">
                  <c:v>6.4170142549388087</c:v>
                </c:pt>
                <c:pt idx="184">
                  <c:v>6.4170142549388087</c:v>
                </c:pt>
                <c:pt idx="185">
                  <c:v>6.2336709905119863</c:v>
                </c:pt>
                <c:pt idx="186">
                  <c:v>6.0503277260851629</c:v>
                </c:pt>
                <c:pt idx="187">
                  <c:v>5.8669844616583395</c:v>
                </c:pt>
                <c:pt idx="188">
                  <c:v>5.8669844616583395</c:v>
                </c:pt>
                <c:pt idx="189">
                  <c:v>5.133611403951047</c:v>
                </c:pt>
                <c:pt idx="190">
                  <c:v>4.7669248750974011</c:v>
                </c:pt>
                <c:pt idx="191">
                  <c:v>5.133611403951047</c:v>
                </c:pt>
                <c:pt idx="192">
                  <c:v>5.3169546683778703</c:v>
                </c:pt>
                <c:pt idx="193">
                  <c:v>5.3169546683778703</c:v>
                </c:pt>
                <c:pt idx="194">
                  <c:v>5.3169546683778703</c:v>
                </c:pt>
                <c:pt idx="195">
                  <c:v>5.133611403951047</c:v>
                </c:pt>
                <c:pt idx="196">
                  <c:v>4.7669248750974011</c:v>
                </c:pt>
                <c:pt idx="197">
                  <c:v>4.7669248750974011</c:v>
                </c:pt>
                <c:pt idx="198">
                  <c:v>4.9502681395242245</c:v>
                </c:pt>
                <c:pt idx="199">
                  <c:v>4.9502681395242245</c:v>
                </c:pt>
                <c:pt idx="200">
                  <c:v>4.7669248750974011</c:v>
                </c:pt>
                <c:pt idx="201">
                  <c:v>4.9502681395242245</c:v>
                </c:pt>
                <c:pt idx="202">
                  <c:v>4.5835816106705778</c:v>
                </c:pt>
                <c:pt idx="203">
                  <c:v>4.9502681395242245</c:v>
                </c:pt>
                <c:pt idx="204">
                  <c:v>5.3169546683778703</c:v>
                </c:pt>
                <c:pt idx="205">
                  <c:v>5.5002979328046937</c:v>
                </c:pt>
                <c:pt idx="206">
                  <c:v>5.8669844616583395</c:v>
                </c:pt>
                <c:pt idx="207">
                  <c:v>6.4170142549388087</c:v>
                </c:pt>
                <c:pt idx="208">
                  <c:v>6.6003575193656321</c:v>
                </c:pt>
                <c:pt idx="209">
                  <c:v>6.9670440482192788</c:v>
                </c:pt>
                <c:pt idx="210">
                  <c:v>6.9670440482192788</c:v>
                </c:pt>
                <c:pt idx="211">
                  <c:v>7.1503873126461013</c:v>
                </c:pt>
                <c:pt idx="212">
                  <c:v>7.7004171059265714</c:v>
                </c:pt>
                <c:pt idx="213">
                  <c:v>7.7004171059265714</c:v>
                </c:pt>
                <c:pt idx="214">
                  <c:v>8.6171334280606864</c:v>
                </c:pt>
                <c:pt idx="215">
                  <c:v>8.4337901636338639</c:v>
                </c:pt>
                <c:pt idx="216">
                  <c:v>8.8004766924875089</c:v>
                </c:pt>
                <c:pt idx="217">
                  <c:v>8.8004766924875089</c:v>
                </c:pt>
                <c:pt idx="218">
                  <c:v>8.8004766924875089</c:v>
                </c:pt>
                <c:pt idx="219">
                  <c:v>8.8004766924875089</c:v>
                </c:pt>
                <c:pt idx="220">
                  <c:v>8.9838199569143331</c:v>
                </c:pt>
                <c:pt idx="221">
                  <c:v>8.9838199569143331</c:v>
                </c:pt>
                <c:pt idx="222">
                  <c:v>8.9838199569143331</c:v>
                </c:pt>
                <c:pt idx="223">
                  <c:v>8.4337901636338639</c:v>
                </c:pt>
                <c:pt idx="224">
                  <c:v>8.2504468992070397</c:v>
                </c:pt>
                <c:pt idx="225">
                  <c:v>8.6171334280606864</c:v>
                </c:pt>
                <c:pt idx="226">
                  <c:v>8.8004766924875089</c:v>
                </c:pt>
                <c:pt idx="227">
                  <c:v>9.5338497501948023</c:v>
                </c:pt>
                <c:pt idx="228">
                  <c:v>9.900536279048449</c:v>
                </c:pt>
                <c:pt idx="229">
                  <c:v>10.083879543475271</c:v>
                </c:pt>
                <c:pt idx="230">
                  <c:v>10.083879543475271</c:v>
                </c:pt>
                <c:pt idx="231">
                  <c:v>9.5338497501948023</c:v>
                </c:pt>
                <c:pt idx="232">
                  <c:v>9.5338497501948023</c:v>
                </c:pt>
                <c:pt idx="233">
                  <c:v>9.7171930146216248</c:v>
                </c:pt>
                <c:pt idx="234">
                  <c:v>9.5338497501948023</c:v>
                </c:pt>
                <c:pt idx="235">
                  <c:v>8.6171334280606864</c:v>
                </c:pt>
                <c:pt idx="236">
                  <c:v>8.2504468992070397</c:v>
                </c:pt>
                <c:pt idx="237">
                  <c:v>8.0671036347802172</c:v>
                </c:pt>
                <c:pt idx="238">
                  <c:v>8.0671036347802172</c:v>
                </c:pt>
                <c:pt idx="239">
                  <c:v>8.2504468992070397</c:v>
                </c:pt>
                <c:pt idx="240">
                  <c:v>8.4337901636338639</c:v>
                </c:pt>
                <c:pt idx="241">
                  <c:v>8.8004766924875089</c:v>
                </c:pt>
                <c:pt idx="242">
                  <c:v>9.3505064857679798</c:v>
                </c:pt>
                <c:pt idx="243">
                  <c:v>8.6171334280606864</c:v>
                </c:pt>
                <c:pt idx="244">
                  <c:v>9.3505064857679798</c:v>
                </c:pt>
                <c:pt idx="245">
                  <c:v>9.3505064857679798</c:v>
                </c:pt>
                <c:pt idx="246">
                  <c:v>9.3505064857679798</c:v>
                </c:pt>
                <c:pt idx="247">
                  <c:v>9.7171930146216248</c:v>
                </c:pt>
                <c:pt idx="248">
                  <c:v>9.7171930146216248</c:v>
                </c:pt>
                <c:pt idx="249">
                  <c:v>8.8004766924875089</c:v>
                </c:pt>
                <c:pt idx="250">
                  <c:v>8.4337901636338639</c:v>
                </c:pt>
                <c:pt idx="251">
                  <c:v>7.8837603703533938</c:v>
                </c:pt>
                <c:pt idx="252">
                  <c:v>7.8837603703533938</c:v>
                </c:pt>
                <c:pt idx="253">
                  <c:v>7.517073841499748</c:v>
                </c:pt>
                <c:pt idx="254">
                  <c:v>7.7004171059265714</c:v>
                </c:pt>
                <c:pt idx="255">
                  <c:v>6.7837007837924554</c:v>
                </c:pt>
                <c:pt idx="256">
                  <c:v>6.7837007837924554</c:v>
                </c:pt>
                <c:pt idx="257">
                  <c:v>6.2336709905119863</c:v>
                </c:pt>
                <c:pt idx="258">
                  <c:v>6.0503277260851629</c:v>
                </c:pt>
                <c:pt idx="259">
                  <c:v>5.6836411972315171</c:v>
                </c:pt>
                <c:pt idx="260">
                  <c:v>5.133611403951047</c:v>
                </c:pt>
                <c:pt idx="261">
                  <c:v>5.133611403951047</c:v>
                </c:pt>
                <c:pt idx="262">
                  <c:v>5.5002979328046937</c:v>
                </c:pt>
                <c:pt idx="263">
                  <c:v>5.3169546683778703</c:v>
                </c:pt>
                <c:pt idx="264">
                  <c:v>4.7669248750974011</c:v>
                </c:pt>
                <c:pt idx="265">
                  <c:v>4.7669248750974011</c:v>
                </c:pt>
                <c:pt idx="266">
                  <c:v>4.5835816106705778</c:v>
                </c:pt>
                <c:pt idx="267">
                  <c:v>4.9502681395242245</c:v>
                </c:pt>
                <c:pt idx="268">
                  <c:v>4.7669248750974011</c:v>
                </c:pt>
                <c:pt idx="269">
                  <c:v>4.4002383462437544</c:v>
                </c:pt>
                <c:pt idx="270">
                  <c:v>4.7669248750974011</c:v>
                </c:pt>
                <c:pt idx="271">
                  <c:v>3.6668652885364623</c:v>
                </c:pt>
                <c:pt idx="272">
                  <c:v>3.6668652885364623</c:v>
                </c:pt>
                <c:pt idx="273">
                  <c:v>3.6668652885364623</c:v>
                </c:pt>
                <c:pt idx="274">
                  <c:v>3.6668652885364623</c:v>
                </c:pt>
                <c:pt idx="275">
                  <c:v>3.300178759682816</c:v>
                </c:pt>
                <c:pt idx="276">
                  <c:v>3.1168354952559931</c:v>
                </c:pt>
                <c:pt idx="277">
                  <c:v>3.4835220241096394</c:v>
                </c:pt>
                <c:pt idx="278">
                  <c:v>2.9334922308291698</c:v>
                </c:pt>
                <c:pt idx="279">
                  <c:v>3.300178759682816</c:v>
                </c:pt>
                <c:pt idx="280">
                  <c:v>3.300178759682816</c:v>
                </c:pt>
                <c:pt idx="281">
                  <c:v>3.300178759682816</c:v>
                </c:pt>
                <c:pt idx="282">
                  <c:v>3.6668652885364623</c:v>
                </c:pt>
                <c:pt idx="283">
                  <c:v>3.4835220241096394</c:v>
                </c:pt>
                <c:pt idx="284">
                  <c:v>3.6668652885364623</c:v>
                </c:pt>
                <c:pt idx="285">
                  <c:v>3.300178759682816</c:v>
                </c:pt>
                <c:pt idx="286">
                  <c:v>3.300178759682816</c:v>
                </c:pt>
                <c:pt idx="287">
                  <c:v>3.300178759682816</c:v>
                </c:pt>
                <c:pt idx="288">
                  <c:v>3.1168354952559931</c:v>
                </c:pt>
                <c:pt idx="289">
                  <c:v>2.7501489664023469</c:v>
                </c:pt>
                <c:pt idx="290">
                  <c:v>2.5668057019755235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RegAll!$AK$169:$AK$500</c:f>
              <c:numCache>
                <c:formatCode>General</c:formatCode>
                <c:ptCount val="332"/>
                <c:pt idx="0">
                  <c:v>0.18774265738466969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0.18774265738466969</c:v>
                </c:pt>
                <c:pt idx="13">
                  <c:v>0.18774265738466969</c:v>
                </c:pt>
                <c:pt idx="14">
                  <c:v>0.18774265738466969</c:v>
                </c:pt>
                <c:pt idx="15">
                  <c:v>0.18774265738466969</c:v>
                </c:pt>
                <c:pt idx="16">
                  <c:v>0.18774265738466969</c:v>
                </c:pt>
                <c:pt idx="17">
                  <c:v>0.18774265738466969</c:v>
                </c:pt>
                <c:pt idx="18">
                  <c:v>0.18774265738466969</c:v>
                </c:pt>
                <c:pt idx="19">
                  <c:v>0.18774265738466969</c:v>
                </c:pt>
                <c:pt idx="20">
                  <c:v>0.18774265738466969</c:v>
                </c:pt>
                <c:pt idx="21">
                  <c:v>0.18774265738466969</c:v>
                </c:pt>
                <c:pt idx="22">
                  <c:v>0.18774265738466969</c:v>
                </c:pt>
                <c:pt idx="23">
                  <c:v>0.18774265738466969</c:v>
                </c:pt>
                <c:pt idx="24">
                  <c:v>0.18774265738466969</c:v>
                </c:pt>
                <c:pt idx="25">
                  <c:v>0.18774265738466969</c:v>
                </c:pt>
                <c:pt idx="26">
                  <c:v>0.18774265738466969</c:v>
                </c:pt>
                <c:pt idx="27">
                  <c:v>0.18774265738466969</c:v>
                </c:pt>
                <c:pt idx="28">
                  <c:v>0.37548531476933938</c:v>
                </c:pt>
                <c:pt idx="29">
                  <c:v>0.37548531476933938</c:v>
                </c:pt>
                <c:pt idx="30">
                  <c:v>0.37548531476933938</c:v>
                </c:pt>
                <c:pt idx="31">
                  <c:v>0.37548531476933938</c:v>
                </c:pt>
                <c:pt idx="32">
                  <c:v>0.37548531476933938</c:v>
                </c:pt>
                <c:pt idx="33">
                  <c:v>0.37548531476933938</c:v>
                </c:pt>
                <c:pt idx="34">
                  <c:v>0.37548531476933938</c:v>
                </c:pt>
                <c:pt idx="35">
                  <c:v>0.37548531476933938</c:v>
                </c:pt>
                <c:pt idx="36">
                  <c:v>0.37548531476933938</c:v>
                </c:pt>
                <c:pt idx="37">
                  <c:v>0.37548531476933938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0.18774265738466969</c:v>
                </c:pt>
                <c:pt idx="46">
                  <c:v>0.37548531476933938</c:v>
                </c:pt>
                <c:pt idx="47">
                  <c:v>0.37548531476933938</c:v>
                </c:pt>
                <c:pt idx="48">
                  <c:v>0.37548531476933938</c:v>
                </c:pt>
                <c:pt idx="49">
                  <c:v>0.37548531476933938</c:v>
                </c:pt>
                <c:pt idx="50">
                  <c:v>0.37548531476933938</c:v>
                </c:pt>
                <c:pt idx="51">
                  <c:v>0.18774265738466969</c:v>
                </c:pt>
                <c:pt idx="52">
                  <c:v>0.18774265738466969</c:v>
                </c:pt>
                <c:pt idx="53">
                  <c:v>0.18774265738466969</c:v>
                </c:pt>
                <c:pt idx="54">
                  <c:v>0.18774265738466969</c:v>
                </c:pt>
                <c:pt idx="55">
                  <c:v>0.18774265738466969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0.18774265738466969</c:v>
                </c:pt>
                <c:pt idx="68">
                  <c:v>0.18774265738466969</c:v>
                </c:pt>
                <c:pt idx="69">
                  <c:v>0.37548531476933938</c:v>
                </c:pt>
                <c:pt idx="70">
                  <c:v>0.37548531476933938</c:v>
                </c:pt>
                <c:pt idx="71">
                  <c:v>0.18774265738466969</c:v>
                </c:pt>
                <c:pt idx="72">
                  <c:v>0.37548531476933938</c:v>
                </c:pt>
                <c:pt idx="73">
                  <c:v>0.5632279721540091</c:v>
                </c:pt>
                <c:pt idx="74">
                  <c:v>0.5632279721540091</c:v>
                </c:pt>
                <c:pt idx="75">
                  <c:v>0.5632279721540091</c:v>
                </c:pt>
                <c:pt idx="76">
                  <c:v>1.1264559443080182</c:v>
                </c:pt>
                <c:pt idx="77">
                  <c:v>1.1264559443080182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1.3141986016926879</c:v>
                </c:pt>
                <c:pt idx="82">
                  <c:v>1.5019412590773575</c:v>
                </c:pt>
                <c:pt idx="83">
                  <c:v>1.5019412590773575</c:v>
                </c:pt>
                <c:pt idx="84">
                  <c:v>2.2529118886160364</c:v>
                </c:pt>
                <c:pt idx="85">
                  <c:v>2.0651692312313665</c:v>
                </c:pt>
                <c:pt idx="86">
                  <c:v>2.2529118886160364</c:v>
                </c:pt>
                <c:pt idx="87">
                  <c:v>2.2529118886160364</c:v>
                </c:pt>
                <c:pt idx="88">
                  <c:v>2.8161398607700452</c:v>
                </c:pt>
                <c:pt idx="89">
                  <c:v>2.8161398607700452</c:v>
                </c:pt>
                <c:pt idx="90">
                  <c:v>3.3793678329240544</c:v>
                </c:pt>
                <c:pt idx="91">
                  <c:v>3.3793678329240544</c:v>
                </c:pt>
                <c:pt idx="92">
                  <c:v>3.191625175539385</c:v>
                </c:pt>
                <c:pt idx="93">
                  <c:v>4.3180811198474025</c:v>
                </c:pt>
                <c:pt idx="94">
                  <c:v>5.2567944067707515</c:v>
                </c:pt>
                <c:pt idx="95">
                  <c:v>6.1955076936940996</c:v>
                </c:pt>
                <c:pt idx="96">
                  <c:v>6.1955076936940996</c:v>
                </c:pt>
                <c:pt idx="97">
                  <c:v>6.5709930084634394</c:v>
                </c:pt>
                <c:pt idx="98">
                  <c:v>6.7587356658481088</c:v>
                </c:pt>
                <c:pt idx="99">
                  <c:v>7.321963638002118</c:v>
                </c:pt>
                <c:pt idx="100">
                  <c:v>7.6974489527714569</c:v>
                </c:pt>
                <c:pt idx="101">
                  <c:v>6.9464783232327783</c:v>
                </c:pt>
                <c:pt idx="102">
                  <c:v>6.9464783232327783</c:v>
                </c:pt>
                <c:pt idx="103">
                  <c:v>7.8851916101561272</c:v>
                </c:pt>
                <c:pt idx="104">
                  <c:v>7.6974489527714569</c:v>
                </c:pt>
                <c:pt idx="105">
                  <c:v>8.2606769249254661</c:v>
                </c:pt>
                <c:pt idx="106">
                  <c:v>8.0729342675407967</c:v>
                </c:pt>
                <c:pt idx="107">
                  <c:v>8.0729342675407967</c:v>
                </c:pt>
                <c:pt idx="108">
                  <c:v>8.2606769249254661</c:v>
                </c:pt>
                <c:pt idx="109">
                  <c:v>7.321963638002118</c:v>
                </c:pt>
                <c:pt idx="110">
                  <c:v>7.321963638002118</c:v>
                </c:pt>
                <c:pt idx="111">
                  <c:v>7.1342209806174486</c:v>
                </c:pt>
                <c:pt idx="112">
                  <c:v>7.321963638002118</c:v>
                </c:pt>
                <c:pt idx="113">
                  <c:v>7.1342209806174486</c:v>
                </c:pt>
                <c:pt idx="114">
                  <c:v>7.1342209806174486</c:v>
                </c:pt>
                <c:pt idx="115">
                  <c:v>7.5097062953867875</c:v>
                </c:pt>
                <c:pt idx="116">
                  <c:v>7.6974489527714569</c:v>
                </c:pt>
                <c:pt idx="117">
                  <c:v>7.5097062953867875</c:v>
                </c:pt>
                <c:pt idx="118">
                  <c:v>7.8851916101561272</c:v>
                </c:pt>
                <c:pt idx="119">
                  <c:v>6.7587356658481088</c:v>
                </c:pt>
                <c:pt idx="120">
                  <c:v>6.7587356658481088</c:v>
                </c:pt>
                <c:pt idx="121">
                  <c:v>6.9464783232327783</c:v>
                </c:pt>
                <c:pt idx="122">
                  <c:v>6.3832503510787699</c:v>
                </c:pt>
                <c:pt idx="123">
                  <c:v>6.1955076936940996</c:v>
                </c:pt>
                <c:pt idx="124">
                  <c:v>6.5709930084634394</c:v>
                </c:pt>
                <c:pt idx="125">
                  <c:v>6.0077650363094302</c:v>
                </c:pt>
                <c:pt idx="126">
                  <c:v>5.8200223789247607</c:v>
                </c:pt>
                <c:pt idx="127">
                  <c:v>6.0077650363094302</c:v>
                </c:pt>
                <c:pt idx="128">
                  <c:v>6.1955076936940996</c:v>
                </c:pt>
                <c:pt idx="129">
                  <c:v>5.6322797215400904</c:v>
                </c:pt>
                <c:pt idx="130">
                  <c:v>5.6322797215400904</c:v>
                </c:pt>
                <c:pt idx="131">
                  <c:v>5.8200223789247607</c:v>
                </c:pt>
                <c:pt idx="132">
                  <c:v>5.0690517493860821</c:v>
                </c:pt>
                <c:pt idx="133">
                  <c:v>5.0690517493860821</c:v>
                </c:pt>
                <c:pt idx="134">
                  <c:v>4.8813090920014117</c:v>
                </c:pt>
                <c:pt idx="135">
                  <c:v>4.8813090920014117</c:v>
                </c:pt>
                <c:pt idx="136">
                  <c:v>4.5058237772320728</c:v>
                </c:pt>
                <c:pt idx="137">
                  <c:v>4.1303384624627331</c:v>
                </c:pt>
                <c:pt idx="138">
                  <c:v>4.1303384624627331</c:v>
                </c:pt>
                <c:pt idx="139">
                  <c:v>4.3180811198474025</c:v>
                </c:pt>
                <c:pt idx="140">
                  <c:v>4.3180811198474025</c:v>
                </c:pt>
                <c:pt idx="141">
                  <c:v>3.7548531476933937</c:v>
                </c:pt>
                <c:pt idx="142">
                  <c:v>4.1303384624627331</c:v>
                </c:pt>
                <c:pt idx="143">
                  <c:v>4.3180811198474025</c:v>
                </c:pt>
                <c:pt idx="144">
                  <c:v>3.5671104903087243</c:v>
                </c:pt>
                <c:pt idx="145">
                  <c:v>3.191625175539385</c:v>
                </c:pt>
                <c:pt idx="146">
                  <c:v>3.5671104903087243</c:v>
                </c:pt>
                <c:pt idx="147">
                  <c:v>3.5671104903087243</c:v>
                </c:pt>
                <c:pt idx="148">
                  <c:v>3.7548531476933937</c:v>
                </c:pt>
                <c:pt idx="149">
                  <c:v>3.7548531476933937</c:v>
                </c:pt>
                <c:pt idx="150">
                  <c:v>4.1303384624627331</c:v>
                </c:pt>
                <c:pt idx="151">
                  <c:v>4.1303384624627331</c:v>
                </c:pt>
                <c:pt idx="152">
                  <c:v>4.8813090920014117</c:v>
                </c:pt>
                <c:pt idx="153">
                  <c:v>5.0690517493860821</c:v>
                </c:pt>
                <c:pt idx="154">
                  <c:v>4.5058237772320728</c:v>
                </c:pt>
                <c:pt idx="155">
                  <c:v>4.5058237772320728</c:v>
                </c:pt>
                <c:pt idx="156">
                  <c:v>4.6935664346167423</c:v>
                </c:pt>
                <c:pt idx="157">
                  <c:v>5.0690517493860821</c:v>
                </c:pt>
                <c:pt idx="158">
                  <c:v>5.0690517493860821</c:v>
                </c:pt>
                <c:pt idx="159">
                  <c:v>4.6935664346167423</c:v>
                </c:pt>
                <c:pt idx="160">
                  <c:v>4.5058237772320728</c:v>
                </c:pt>
                <c:pt idx="161">
                  <c:v>4.5058237772320728</c:v>
                </c:pt>
                <c:pt idx="162">
                  <c:v>4.5058237772320728</c:v>
                </c:pt>
                <c:pt idx="163">
                  <c:v>4.5058237772320728</c:v>
                </c:pt>
                <c:pt idx="164">
                  <c:v>4.6935664346167423</c:v>
                </c:pt>
                <c:pt idx="165">
                  <c:v>4.3180811198474025</c:v>
                </c:pt>
                <c:pt idx="166">
                  <c:v>4.3180811198474025</c:v>
                </c:pt>
                <c:pt idx="167">
                  <c:v>4.3180811198474025</c:v>
                </c:pt>
                <c:pt idx="168">
                  <c:v>4.8813090920014117</c:v>
                </c:pt>
                <c:pt idx="169">
                  <c:v>4.8813090920014117</c:v>
                </c:pt>
                <c:pt idx="170">
                  <c:v>5.6322797215400904</c:v>
                </c:pt>
                <c:pt idx="171">
                  <c:v>5.6322797215400904</c:v>
                </c:pt>
                <c:pt idx="172">
                  <c:v>5.6322797215400904</c:v>
                </c:pt>
                <c:pt idx="173">
                  <c:v>5.2567944067707515</c:v>
                </c:pt>
                <c:pt idx="174">
                  <c:v>4.5058237772320728</c:v>
                </c:pt>
                <c:pt idx="175">
                  <c:v>4.5058237772320728</c:v>
                </c:pt>
                <c:pt idx="176">
                  <c:v>4.6935664346167423</c:v>
                </c:pt>
                <c:pt idx="177">
                  <c:v>5.2567944067707515</c:v>
                </c:pt>
                <c:pt idx="178">
                  <c:v>5.6322797215400904</c:v>
                </c:pt>
                <c:pt idx="179">
                  <c:v>6.0077650363094302</c:v>
                </c:pt>
                <c:pt idx="180">
                  <c:v>5.6322797215400904</c:v>
                </c:pt>
                <c:pt idx="181">
                  <c:v>5.6322797215400904</c:v>
                </c:pt>
                <c:pt idx="182">
                  <c:v>6.0077650363094302</c:v>
                </c:pt>
                <c:pt idx="183">
                  <c:v>6.0077650363094302</c:v>
                </c:pt>
                <c:pt idx="184">
                  <c:v>6.3832503510787699</c:v>
                </c:pt>
                <c:pt idx="185">
                  <c:v>6.3832503510787699</c:v>
                </c:pt>
                <c:pt idx="186">
                  <c:v>6.0077650363094302</c:v>
                </c:pt>
                <c:pt idx="187">
                  <c:v>6.5709930084634394</c:v>
                </c:pt>
                <c:pt idx="188">
                  <c:v>6.5709930084634394</c:v>
                </c:pt>
                <c:pt idx="189">
                  <c:v>6.3832503510787699</c:v>
                </c:pt>
                <c:pt idx="190">
                  <c:v>6.5709930084634394</c:v>
                </c:pt>
                <c:pt idx="191">
                  <c:v>5.6322797215400904</c:v>
                </c:pt>
                <c:pt idx="192">
                  <c:v>5.6322797215400904</c:v>
                </c:pt>
                <c:pt idx="193">
                  <c:v>6.3832503510787699</c:v>
                </c:pt>
                <c:pt idx="194">
                  <c:v>6.7587356658481088</c:v>
                </c:pt>
                <c:pt idx="195">
                  <c:v>6.9464783232327783</c:v>
                </c:pt>
                <c:pt idx="196">
                  <c:v>6.9464783232327783</c:v>
                </c:pt>
                <c:pt idx="197">
                  <c:v>7.5097062953867875</c:v>
                </c:pt>
                <c:pt idx="198">
                  <c:v>7.321963638002118</c:v>
                </c:pt>
                <c:pt idx="199">
                  <c:v>7.321963638002118</c:v>
                </c:pt>
                <c:pt idx="200">
                  <c:v>7.321963638002118</c:v>
                </c:pt>
                <c:pt idx="201">
                  <c:v>6.9464783232327783</c:v>
                </c:pt>
                <c:pt idx="202">
                  <c:v>6.7587356658481088</c:v>
                </c:pt>
                <c:pt idx="203">
                  <c:v>6.7587356658481088</c:v>
                </c:pt>
                <c:pt idx="204">
                  <c:v>6.7587356658481088</c:v>
                </c:pt>
                <c:pt idx="205">
                  <c:v>6.1955076936940996</c:v>
                </c:pt>
                <c:pt idx="206">
                  <c:v>6.1955076936940996</c:v>
                </c:pt>
                <c:pt idx="207">
                  <c:v>6.5709930084634394</c:v>
                </c:pt>
                <c:pt idx="208">
                  <c:v>6.3832503510787699</c:v>
                </c:pt>
                <c:pt idx="209">
                  <c:v>6.3832503510787699</c:v>
                </c:pt>
                <c:pt idx="210">
                  <c:v>6.0077650363094302</c:v>
                </c:pt>
                <c:pt idx="211">
                  <c:v>6.1955076936940996</c:v>
                </c:pt>
                <c:pt idx="212">
                  <c:v>5.8200223789247607</c:v>
                </c:pt>
                <c:pt idx="213">
                  <c:v>5.8200223789247607</c:v>
                </c:pt>
                <c:pt idx="214">
                  <c:v>6.1955076936940996</c:v>
                </c:pt>
                <c:pt idx="215">
                  <c:v>6.7587356658481088</c:v>
                </c:pt>
                <c:pt idx="216">
                  <c:v>6.7587356658481088</c:v>
                </c:pt>
                <c:pt idx="217">
                  <c:v>6.9464783232327783</c:v>
                </c:pt>
                <c:pt idx="218">
                  <c:v>7.1342209806174486</c:v>
                </c:pt>
                <c:pt idx="219">
                  <c:v>7.321963638002118</c:v>
                </c:pt>
                <c:pt idx="220">
                  <c:v>7.321963638002118</c:v>
                </c:pt>
                <c:pt idx="221">
                  <c:v>7.5097062953867875</c:v>
                </c:pt>
                <c:pt idx="222">
                  <c:v>7.1342209806174486</c:v>
                </c:pt>
                <c:pt idx="223">
                  <c:v>7.1342209806174486</c:v>
                </c:pt>
                <c:pt idx="224">
                  <c:v>6.7587356658481088</c:v>
                </c:pt>
                <c:pt idx="225">
                  <c:v>6.1955076936940996</c:v>
                </c:pt>
                <c:pt idx="226">
                  <c:v>6.1955076936940996</c:v>
                </c:pt>
                <c:pt idx="227">
                  <c:v>6.1955076936940996</c:v>
                </c:pt>
                <c:pt idx="228">
                  <c:v>6.1955076936940996</c:v>
                </c:pt>
                <c:pt idx="229">
                  <c:v>5.8200223789247607</c:v>
                </c:pt>
                <c:pt idx="230">
                  <c:v>6.0077650363094302</c:v>
                </c:pt>
                <c:pt idx="231">
                  <c:v>6.0077650363094302</c:v>
                </c:pt>
                <c:pt idx="232">
                  <c:v>5.6322797215400904</c:v>
                </c:pt>
                <c:pt idx="233">
                  <c:v>5.6322797215400904</c:v>
                </c:pt>
                <c:pt idx="234">
                  <c:v>5.6322797215400904</c:v>
                </c:pt>
                <c:pt idx="235">
                  <c:v>5.8200223789247607</c:v>
                </c:pt>
                <c:pt idx="236">
                  <c:v>5.8200223789247607</c:v>
                </c:pt>
                <c:pt idx="237">
                  <c:v>5.4445370641554209</c:v>
                </c:pt>
                <c:pt idx="238">
                  <c:v>5.0690517493860821</c:v>
                </c:pt>
                <c:pt idx="239">
                  <c:v>4.6935664346167423</c:v>
                </c:pt>
                <c:pt idx="240">
                  <c:v>4.3180811198474025</c:v>
                </c:pt>
                <c:pt idx="241">
                  <c:v>3.7548531476933937</c:v>
                </c:pt>
                <c:pt idx="242">
                  <c:v>3.7548531476933937</c:v>
                </c:pt>
                <c:pt idx="243">
                  <c:v>3.5671104903087243</c:v>
                </c:pt>
                <c:pt idx="244">
                  <c:v>3.3793678329240544</c:v>
                </c:pt>
                <c:pt idx="245">
                  <c:v>3.0038825181547151</c:v>
                </c:pt>
                <c:pt idx="246">
                  <c:v>3.0038825181547151</c:v>
                </c:pt>
                <c:pt idx="247">
                  <c:v>3.191625175539385</c:v>
                </c:pt>
                <c:pt idx="248">
                  <c:v>3.191625175539385</c:v>
                </c:pt>
                <c:pt idx="249">
                  <c:v>2.8161398607700452</c:v>
                </c:pt>
                <c:pt idx="250">
                  <c:v>3.191625175539385</c:v>
                </c:pt>
                <c:pt idx="251">
                  <c:v>3.191625175539385</c:v>
                </c:pt>
                <c:pt idx="252">
                  <c:v>3.0038825181547151</c:v>
                </c:pt>
                <c:pt idx="253">
                  <c:v>2.8161398607700452</c:v>
                </c:pt>
                <c:pt idx="254">
                  <c:v>2.6283972033853757</c:v>
                </c:pt>
                <c:pt idx="255">
                  <c:v>2.4406545460007059</c:v>
                </c:pt>
                <c:pt idx="256">
                  <c:v>2.2529118886160364</c:v>
                </c:pt>
                <c:pt idx="257">
                  <c:v>2.2529118886160364</c:v>
                </c:pt>
                <c:pt idx="258">
                  <c:v>2.4406545460007059</c:v>
                </c:pt>
                <c:pt idx="259">
                  <c:v>2.2529118886160364</c:v>
                </c:pt>
                <c:pt idx="260">
                  <c:v>2.2529118886160364</c:v>
                </c:pt>
                <c:pt idx="261">
                  <c:v>2.0651692312313665</c:v>
                </c:pt>
                <c:pt idx="262">
                  <c:v>1.8774265738466969</c:v>
                </c:pt>
                <c:pt idx="263">
                  <c:v>1.8774265738466969</c:v>
                </c:pt>
                <c:pt idx="264">
                  <c:v>2.0651692312313665</c:v>
                </c:pt>
                <c:pt idx="265">
                  <c:v>1.6896839164620272</c:v>
                </c:pt>
                <c:pt idx="266">
                  <c:v>1.3141986016926879</c:v>
                </c:pt>
                <c:pt idx="267">
                  <c:v>1.3141986016926879</c:v>
                </c:pt>
                <c:pt idx="268">
                  <c:v>1.1264559443080182</c:v>
                </c:pt>
                <c:pt idx="269">
                  <c:v>1.1264559443080182</c:v>
                </c:pt>
                <c:pt idx="270">
                  <c:v>0.75097062953867877</c:v>
                </c:pt>
                <c:pt idx="271">
                  <c:v>0.5632279721540091</c:v>
                </c:pt>
                <c:pt idx="272">
                  <c:v>0.37548531476933938</c:v>
                </c:pt>
                <c:pt idx="273">
                  <c:v>0.75097062953867877</c:v>
                </c:pt>
                <c:pt idx="274">
                  <c:v>0.93871328692334843</c:v>
                </c:pt>
                <c:pt idx="275">
                  <c:v>0.93871328692334843</c:v>
                </c:pt>
                <c:pt idx="276">
                  <c:v>1.1264559443080182</c:v>
                </c:pt>
                <c:pt idx="277">
                  <c:v>1.3141986016926879</c:v>
                </c:pt>
                <c:pt idx="278">
                  <c:v>1.1264559443080182</c:v>
                </c:pt>
                <c:pt idx="279">
                  <c:v>1.1264559443080182</c:v>
                </c:pt>
                <c:pt idx="280">
                  <c:v>1.1264559443080182</c:v>
                </c:pt>
                <c:pt idx="281">
                  <c:v>1.1264559443080182</c:v>
                </c:pt>
                <c:pt idx="282">
                  <c:v>1.1264559443080182</c:v>
                </c:pt>
                <c:pt idx="283">
                  <c:v>1.1264559443080182</c:v>
                </c:pt>
                <c:pt idx="284">
                  <c:v>1.1264559443080182</c:v>
                </c:pt>
                <c:pt idx="285">
                  <c:v>1.3141986016926879</c:v>
                </c:pt>
                <c:pt idx="286">
                  <c:v>1.3141986016926879</c:v>
                </c:pt>
                <c:pt idx="287">
                  <c:v>1.3141986016926879</c:v>
                </c:pt>
                <c:pt idx="288">
                  <c:v>1.1264559443080182</c:v>
                </c:pt>
                <c:pt idx="289">
                  <c:v>0.18774265738466969</c:v>
                </c:pt>
                <c:pt idx="290">
                  <c:v>1.1264559443080182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18144"/>
        <c:axId val="230532224"/>
      </c:scatterChart>
      <c:valAx>
        <c:axId val="23051814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532224"/>
        <c:crosses val="autoZero"/>
        <c:crossBetween val="midCat"/>
        <c:majorUnit val="28"/>
        <c:minorUnit val="7"/>
      </c:valAx>
      <c:valAx>
        <c:axId val="230532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5181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283593108252833"/>
          <c:y val="7.5916496966349251E-2"/>
          <c:w val="0.3694308093827709"/>
          <c:h val="0.1972839008427669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RegAll!$AO$10:$AO$500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2.3993473775133163</c:v>
                </c:pt>
                <c:pt idx="21">
                  <c:v>3.9989122958555274</c:v>
                </c:pt>
                <c:pt idx="22">
                  <c:v>4.7986947550266326</c:v>
                </c:pt>
                <c:pt idx="23">
                  <c:v>2.3993473775133163</c:v>
                </c:pt>
                <c:pt idx="24">
                  <c:v>7.1980421325399488</c:v>
                </c:pt>
                <c:pt idx="25">
                  <c:v>7.1980421325399488</c:v>
                </c:pt>
                <c:pt idx="26">
                  <c:v>11.996736887566582</c:v>
                </c:pt>
                <c:pt idx="27">
                  <c:v>16.795431642593215</c:v>
                </c:pt>
                <c:pt idx="28">
                  <c:v>15.99564918342211</c:v>
                </c:pt>
                <c:pt idx="29">
                  <c:v>15.99564918342211</c:v>
                </c:pt>
                <c:pt idx="30">
                  <c:v>19.994561479277635</c:v>
                </c:pt>
                <c:pt idx="31">
                  <c:v>19.19477902010653</c:v>
                </c:pt>
                <c:pt idx="32">
                  <c:v>19.19477902010653</c:v>
                </c:pt>
                <c:pt idx="33">
                  <c:v>20.794343938448741</c:v>
                </c:pt>
                <c:pt idx="34">
                  <c:v>20.794343938448741</c:v>
                </c:pt>
                <c:pt idx="35">
                  <c:v>20.794343938448741</c:v>
                </c:pt>
                <c:pt idx="36">
                  <c:v>20.794343938448741</c:v>
                </c:pt>
                <c:pt idx="37">
                  <c:v>21.594126397619846</c:v>
                </c:pt>
                <c:pt idx="38">
                  <c:v>19.994561479277635</c:v>
                </c:pt>
                <c:pt idx="39">
                  <c:v>19.994561479277635</c:v>
                </c:pt>
                <c:pt idx="40">
                  <c:v>18.394996560935425</c:v>
                </c:pt>
                <c:pt idx="41">
                  <c:v>18.394996560935425</c:v>
                </c:pt>
                <c:pt idx="42">
                  <c:v>16.795431642593215</c:v>
                </c:pt>
                <c:pt idx="43">
                  <c:v>13.596301805908793</c:v>
                </c:pt>
                <c:pt idx="44">
                  <c:v>15.99564918342211</c:v>
                </c:pt>
                <c:pt idx="45">
                  <c:v>14.396084265079898</c:v>
                </c:pt>
                <c:pt idx="46">
                  <c:v>12.796519346737687</c:v>
                </c:pt>
                <c:pt idx="47">
                  <c:v>13.596301805908793</c:v>
                </c:pt>
                <c:pt idx="48">
                  <c:v>12.796519346737687</c:v>
                </c:pt>
                <c:pt idx="49">
                  <c:v>11.996736887566582</c:v>
                </c:pt>
                <c:pt idx="50">
                  <c:v>11.196954428395477</c:v>
                </c:pt>
                <c:pt idx="51">
                  <c:v>8.79760705088216</c:v>
                </c:pt>
                <c:pt idx="52">
                  <c:v>9.5973895100532651</c:v>
                </c:pt>
                <c:pt idx="53">
                  <c:v>7.1980421325399488</c:v>
                </c:pt>
                <c:pt idx="54">
                  <c:v>7.9978245917110549</c:v>
                </c:pt>
                <c:pt idx="55">
                  <c:v>7.9978245917110549</c:v>
                </c:pt>
                <c:pt idx="56">
                  <c:v>6.3982596733688437</c:v>
                </c:pt>
                <c:pt idx="57">
                  <c:v>6.3982596733688437</c:v>
                </c:pt>
                <c:pt idx="58">
                  <c:v>6.3982596733688437</c:v>
                </c:pt>
                <c:pt idx="59">
                  <c:v>7.1980421325399488</c:v>
                </c:pt>
                <c:pt idx="60">
                  <c:v>5.5984772141977386</c:v>
                </c:pt>
                <c:pt idx="61">
                  <c:v>4.7986947550266326</c:v>
                </c:pt>
                <c:pt idx="62">
                  <c:v>5.5984772141977386</c:v>
                </c:pt>
                <c:pt idx="63">
                  <c:v>5.5984772141977386</c:v>
                </c:pt>
                <c:pt idx="64">
                  <c:v>3.9989122958555274</c:v>
                </c:pt>
                <c:pt idx="65">
                  <c:v>3.9989122958555274</c:v>
                </c:pt>
                <c:pt idx="66">
                  <c:v>3.1991298366844219</c:v>
                </c:pt>
                <c:pt idx="67">
                  <c:v>2.3993473775133163</c:v>
                </c:pt>
                <c:pt idx="68">
                  <c:v>2.3993473775133163</c:v>
                </c:pt>
                <c:pt idx="69">
                  <c:v>1.5995649183422109</c:v>
                </c:pt>
                <c:pt idx="70">
                  <c:v>1.5995649183422109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1.5995649183422109</c:v>
                </c:pt>
                <c:pt idx="74">
                  <c:v>1.5995649183422109</c:v>
                </c:pt>
                <c:pt idx="75">
                  <c:v>2.3993473775133163</c:v>
                </c:pt>
                <c:pt idx="76">
                  <c:v>1.5995649183422109</c:v>
                </c:pt>
                <c:pt idx="77">
                  <c:v>0.79978245917110546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0.79978245917110546</c:v>
                </c:pt>
                <c:pt idx="86">
                  <c:v>0.79978245917110546</c:v>
                </c:pt>
                <c:pt idx="87">
                  <c:v>0.79978245917110546</c:v>
                </c:pt>
                <c:pt idx="88">
                  <c:v>1.5995649183422109</c:v>
                </c:pt>
                <c:pt idx="89">
                  <c:v>1.5995649183422109</c:v>
                </c:pt>
                <c:pt idx="90">
                  <c:v>0.79978245917110546</c:v>
                </c:pt>
                <c:pt idx="91">
                  <c:v>0.79978245917110546</c:v>
                </c:pt>
                <c:pt idx="92">
                  <c:v>0.79978245917110546</c:v>
                </c:pt>
                <c:pt idx="93">
                  <c:v>0.79978245917110546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0.79978245917110546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0.79978245917110546</c:v>
                </c:pt>
                <c:pt idx="225">
                  <c:v>0.79978245917110546</c:v>
                </c:pt>
                <c:pt idx="226">
                  <c:v>0.79978245917110546</c:v>
                </c:pt>
                <c:pt idx="227">
                  <c:v>0.79978245917110546</c:v>
                </c:pt>
                <c:pt idx="228">
                  <c:v>1.5995649183422109</c:v>
                </c:pt>
                <c:pt idx="229">
                  <c:v>2.3993473775133163</c:v>
                </c:pt>
                <c:pt idx="230">
                  <c:v>2.3993473775133163</c:v>
                </c:pt>
                <c:pt idx="231">
                  <c:v>2.3993473775133163</c:v>
                </c:pt>
                <c:pt idx="232">
                  <c:v>2.3993473775133163</c:v>
                </c:pt>
                <c:pt idx="233">
                  <c:v>2.3993473775133163</c:v>
                </c:pt>
                <c:pt idx="234">
                  <c:v>2.3993473775133163</c:v>
                </c:pt>
                <c:pt idx="235">
                  <c:v>3.1991298366844219</c:v>
                </c:pt>
                <c:pt idx="236">
                  <c:v>1.5995649183422109</c:v>
                </c:pt>
                <c:pt idx="237">
                  <c:v>1.5995649183422109</c:v>
                </c:pt>
                <c:pt idx="238">
                  <c:v>3.1991298366844219</c:v>
                </c:pt>
                <c:pt idx="239">
                  <c:v>3.9989122958555274</c:v>
                </c:pt>
                <c:pt idx="240">
                  <c:v>3.9989122958555274</c:v>
                </c:pt>
                <c:pt idx="241">
                  <c:v>2.3993473775133163</c:v>
                </c:pt>
                <c:pt idx="242">
                  <c:v>2.3993473775133163</c:v>
                </c:pt>
                <c:pt idx="243">
                  <c:v>1.5995649183422109</c:v>
                </c:pt>
                <c:pt idx="244">
                  <c:v>1.5995649183422109</c:v>
                </c:pt>
                <c:pt idx="245">
                  <c:v>1.5995649183422109</c:v>
                </c:pt>
                <c:pt idx="246">
                  <c:v>5.5984772141977386</c:v>
                </c:pt>
                <c:pt idx="247">
                  <c:v>5.5984772141977386</c:v>
                </c:pt>
                <c:pt idx="248">
                  <c:v>5.5984772141977386</c:v>
                </c:pt>
                <c:pt idx="249">
                  <c:v>5.5984772141977386</c:v>
                </c:pt>
                <c:pt idx="250">
                  <c:v>5.5984772141977386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10.39717196922437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10.39717196922437</c:v>
                </c:pt>
                <c:pt idx="257">
                  <c:v>11.196954428395477</c:v>
                </c:pt>
                <c:pt idx="258">
                  <c:v>11.196954428395477</c:v>
                </c:pt>
                <c:pt idx="259">
                  <c:v>11.996736887566582</c:v>
                </c:pt>
                <c:pt idx="260">
                  <c:v>11.996736887566582</c:v>
                </c:pt>
                <c:pt idx="261">
                  <c:v>13.596301805908793</c:v>
                </c:pt>
                <c:pt idx="262">
                  <c:v>12.796519346737687</c:v>
                </c:pt>
                <c:pt idx="263">
                  <c:v>11.996736887566582</c:v>
                </c:pt>
                <c:pt idx="264">
                  <c:v>10.39717196922437</c:v>
                </c:pt>
                <c:pt idx="265">
                  <c:v>9.5973895100532651</c:v>
                </c:pt>
                <c:pt idx="266">
                  <c:v>12.796519346737687</c:v>
                </c:pt>
                <c:pt idx="267">
                  <c:v>13.596301805908793</c:v>
                </c:pt>
                <c:pt idx="268">
                  <c:v>13.596301805908793</c:v>
                </c:pt>
                <c:pt idx="269">
                  <c:v>9.5973895100532651</c:v>
                </c:pt>
                <c:pt idx="270">
                  <c:v>7.9978245917110549</c:v>
                </c:pt>
                <c:pt idx="271">
                  <c:v>8.79760705088216</c:v>
                </c:pt>
                <c:pt idx="272">
                  <c:v>11.196954428395477</c:v>
                </c:pt>
                <c:pt idx="273">
                  <c:v>10.39717196922437</c:v>
                </c:pt>
                <c:pt idx="274">
                  <c:v>11.196954428395477</c:v>
                </c:pt>
                <c:pt idx="275">
                  <c:v>12.796519346737687</c:v>
                </c:pt>
                <c:pt idx="276">
                  <c:v>13.596301805908793</c:v>
                </c:pt>
                <c:pt idx="277">
                  <c:v>11.996736887566582</c:v>
                </c:pt>
                <c:pt idx="278">
                  <c:v>11.196954428395477</c:v>
                </c:pt>
                <c:pt idx="279">
                  <c:v>10.39717196922437</c:v>
                </c:pt>
                <c:pt idx="280">
                  <c:v>8.79760705088216</c:v>
                </c:pt>
                <c:pt idx="281">
                  <c:v>10.39717196922437</c:v>
                </c:pt>
                <c:pt idx="282">
                  <c:v>10.39717196922437</c:v>
                </c:pt>
                <c:pt idx="283">
                  <c:v>8.79760705088216</c:v>
                </c:pt>
                <c:pt idx="284">
                  <c:v>8.79760705088216</c:v>
                </c:pt>
                <c:pt idx="285">
                  <c:v>7.1980421325399488</c:v>
                </c:pt>
                <c:pt idx="286">
                  <c:v>6.3982596733688437</c:v>
                </c:pt>
                <c:pt idx="287">
                  <c:v>7.9978245917110549</c:v>
                </c:pt>
                <c:pt idx="288">
                  <c:v>7.1980421325399488</c:v>
                </c:pt>
                <c:pt idx="289">
                  <c:v>10.39717196922437</c:v>
                </c:pt>
                <c:pt idx="290">
                  <c:v>7.9978245917110549</c:v>
                </c:pt>
                <c:pt idx="291">
                  <c:v>7.1980421325399488</c:v>
                </c:pt>
                <c:pt idx="292">
                  <c:v>6.3982596733688437</c:v>
                </c:pt>
                <c:pt idx="293">
                  <c:v>6.3982596733688437</c:v>
                </c:pt>
                <c:pt idx="294">
                  <c:v>7.1980421325399488</c:v>
                </c:pt>
                <c:pt idx="295">
                  <c:v>4.7986947550266326</c:v>
                </c:pt>
                <c:pt idx="296">
                  <c:v>5.5984772141977386</c:v>
                </c:pt>
                <c:pt idx="297">
                  <c:v>6.3982596733688437</c:v>
                </c:pt>
                <c:pt idx="298">
                  <c:v>5.5984772141977386</c:v>
                </c:pt>
                <c:pt idx="299">
                  <c:v>3.1991298366844219</c:v>
                </c:pt>
                <c:pt idx="300">
                  <c:v>3.1991298366844219</c:v>
                </c:pt>
                <c:pt idx="301">
                  <c:v>3.1991298366844219</c:v>
                </c:pt>
                <c:pt idx="302">
                  <c:v>3.9989122958555274</c:v>
                </c:pt>
                <c:pt idx="303">
                  <c:v>3.1991298366844219</c:v>
                </c:pt>
                <c:pt idx="304">
                  <c:v>3.1991298366844219</c:v>
                </c:pt>
                <c:pt idx="305">
                  <c:v>3.1991298366844219</c:v>
                </c:pt>
                <c:pt idx="306">
                  <c:v>3.1991298366844219</c:v>
                </c:pt>
                <c:pt idx="307">
                  <c:v>1.5995649183422109</c:v>
                </c:pt>
                <c:pt idx="308">
                  <c:v>3.1991298366844219</c:v>
                </c:pt>
                <c:pt idx="309">
                  <c:v>0.79978245917110546</c:v>
                </c:pt>
                <c:pt idx="310">
                  <c:v>1.5995649183422109</c:v>
                </c:pt>
                <c:pt idx="311">
                  <c:v>1.5995649183422109</c:v>
                </c:pt>
                <c:pt idx="312">
                  <c:v>0.79978245917110546</c:v>
                </c:pt>
                <c:pt idx="313">
                  <c:v>1.5995649183422109</c:v>
                </c:pt>
                <c:pt idx="314">
                  <c:v>1.5995649183422109</c:v>
                </c:pt>
                <c:pt idx="315">
                  <c:v>0.79978245917110546</c:v>
                </c:pt>
                <c:pt idx="316">
                  <c:v>0.79978245917110546</c:v>
                </c:pt>
                <c:pt idx="317">
                  <c:v>0.79978245917110546</c:v>
                </c:pt>
                <c:pt idx="318">
                  <c:v>0.79978245917110546</c:v>
                </c:pt>
                <c:pt idx="319">
                  <c:v>0.79978245917110546</c:v>
                </c:pt>
                <c:pt idx="320">
                  <c:v>0.79978245917110546</c:v>
                </c:pt>
                <c:pt idx="321">
                  <c:v>0.79978245917110546</c:v>
                </c:pt>
                <c:pt idx="322">
                  <c:v>0.79978245917110546</c:v>
                </c:pt>
                <c:pt idx="323">
                  <c:v>0.79978245917110546</c:v>
                </c:pt>
                <c:pt idx="324">
                  <c:v>1.5995649183422109</c:v>
                </c:pt>
                <c:pt idx="325">
                  <c:v>1.5995649183422109</c:v>
                </c:pt>
                <c:pt idx="326">
                  <c:v>2.3993473775133163</c:v>
                </c:pt>
                <c:pt idx="327">
                  <c:v>3.1991298366844219</c:v>
                </c:pt>
                <c:pt idx="328">
                  <c:v>2.3993473775133163</c:v>
                </c:pt>
                <c:pt idx="329">
                  <c:v>1.5995649183422109</c:v>
                </c:pt>
                <c:pt idx="330">
                  <c:v>1.5995649183422109</c:v>
                </c:pt>
                <c:pt idx="331">
                  <c:v>1.5995649183422109</c:v>
                </c:pt>
                <c:pt idx="332">
                  <c:v>1.5995649183422109</c:v>
                </c:pt>
                <c:pt idx="333">
                  <c:v>1.5995649183422109</c:v>
                </c:pt>
                <c:pt idx="334">
                  <c:v>1.5995649183422109</c:v>
                </c:pt>
                <c:pt idx="335">
                  <c:v>1.5995649183422109</c:v>
                </c:pt>
                <c:pt idx="336">
                  <c:v>2.3993473775133163</c:v>
                </c:pt>
                <c:pt idx="337">
                  <c:v>3.1991298366844219</c:v>
                </c:pt>
                <c:pt idx="338">
                  <c:v>3.1991298366844219</c:v>
                </c:pt>
                <c:pt idx="339">
                  <c:v>3.1991298366844219</c:v>
                </c:pt>
                <c:pt idx="340">
                  <c:v>3.1991298366844219</c:v>
                </c:pt>
                <c:pt idx="341">
                  <c:v>3.1991298366844219</c:v>
                </c:pt>
                <c:pt idx="342">
                  <c:v>2.3993473775133163</c:v>
                </c:pt>
                <c:pt idx="343">
                  <c:v>2.3993473775133163</c:v>
                </c:pt>
                <c:pt idx="344">
                  <c:v>2.3993473775133163</c:v>
                </c:pt>
                <c:pt idx="345">
                  <c:v>2.3993473775133163</c:v>
                </c:pt>
                <c:pt idx="346">
                  <c:v>2.3993473775133163</c:v>
                </c:pt>
                <c:pt idx="347">
                  <c:v>2.3993473775133163</c:v>
                </c:pt>
                <c:pt idx="348">
                  <c:v>2.3993473775133163</c:v>
                </c:pt>
                <c:pt idx="349">
                  <c:v>2.3993473775133163</c:v>
                </c:pt>
                <c:pt idx="350">
                  <c:v>2.3993473775133163</c:v>
                </c:pt>
                <c:pt idx="351">
                  <c:v>2.3993473775133163</c:v>
                </c:pt>
                <c:pt idx="352">
                  <c:v>2.3993473775133163</c:v>
                </c:pt>
                <c:pt idx="353">
                  <c:v>2.3993473775133163</c:v>
                </c:pt>
                <c:pt idx="354">
                  <c:v>1.5995649183422109</c:v>
                </c:pt>
                <c:pt idx="355">
                  <c:v>1.5995649183422109</c:v>
                </c:pt>
                <c:pt idx="356">
                  <c:v>1.5995649183422109</c:v>
                </c:pt>
                <c:pt idx="357">
                  <c:v>1.5995649183422109</c:v>
                </c:pt>
                <c:pt idx="358">
                  <c:v>1.5995649183422109</c:v>
                </c:pt>
                <c:pt idx="359">
                  <c:v>1.5995649183422109</c:v>
                </c:pt>
                <c:pt idx="360">
                  <c:v>1.5995649183422109</c:v>
                </c:pt>
                <c:pt idx="361">
                  <c:v>1.5995649183422109</c:v>
                </c:pt>
                <c:pt idx="362">
                  <c:v>0.79978245917110546</c:v>
                </c:pt>
                <c:pt idx="363">
                  <c:v>0.79978245917110546</c:v>
                </c:pt>
                <c:pt idx="364">
                  <c:v>0.79978245917110546</c:v>
                </c:pt>
                <c:pt idx="365">
                  <c:v>0</c:v>
                </c:pt>
                <c:pt idx="366">
                  <c:v>0.79978245917110546</c:v>
                </c:pt>
                <c:pt idx="367">
                  <c:v>0.79978245917110546</c:v>
                </c:pt>
                <c:pt idx="368">
                  <c:v>0.79978245917110546</c:v>
                </c:pt>
                <c:pt idx="369">
                  <c:v>1.5995649183422109</c:v>
                </c:pt>
                <c:pt idx="370">
                  <c:v>1.5995649183422109</c:v>
                </c:pt>
                <c:pt idx="371">
                  <c:v>1.5995649183422109</c:v>
                </c:pt>
                <c:pt idx="372">
                  <c:v>1.5995649183422109</c:v>
                </c:pt>
                <c:pt idx="373">
                  <c:v>1.5995649183422109</c:v>
                </c:pt>
                <c:pt idx="374">
                  <c:v>1.5995649183422109</c:v>
                </c:pt>
                <c:pt idx="375">
                  <c:v>1.5995649183422109</c:v>
                </c:pt>
                <c:pt idx="376">
                  <c:v>1.5995649183422109</c:v>
                </c:pt>
                <c:pt idx="377">
                  <c:v>1.5995649183422109</c:v>
                </c:pt>
                <c:pt idx="378">
                  <c:v>1.5995649183422109</c:v>
                </c:pt>
                <c:pt idx="379">
                  <c:v>1.5995649183422109</c:v>
                </c:pt>
                <c:pt idx="380">
                  <c:v>1.5995649183422109</c:v>
                </c:pt>
                <c:pt idx="381">
                  <c:v>1.5995649183422109</c:v>
                </c:pt>
                <c:pt idx="382">
                  <c:v>1.5995649183422109</c:v>
                </c:pt>
                <c:pt idx="383">
                  <c:v>1.5995649183422109</c:v>
                </c:pt>
                <c:pt idx="384">
                  <c:v>1.5995649183422109</c:v>
                </c:pt>
                <c:pt idx="385">
                  <c:v>2.3993473775133163</c:v>
                </c:pt>
                <c:pt idx="386">
                  <c:v>2.3993473775133163</c:v>
                </c:pt>
                <c:pt idx="387">
                  <c:v>1.5995649183422109</c:v>
                </c:pt>
                <c:pt idx="388">
                  <c:v>1.5995649183422109</c:v>
                </c:pt>
                <c:pt idx="389">
                  <c:v>1.5995649183422109</c:v>
                </c:pt>
                <c:pt idx="390">
                  <c:v>1.5995649183422109</c:v>
                </c:pt>
                <c:pt idx="391">
                  <c:v>1.5995649183422109</c:v>
                </c:pt>
                <c:pt idx="392">
                  <c:v>1.5995649183422109</c:v>
                </c:pt>
                <c:pt idx="393">
                  <c:v>2.3993473775133163</c:v>
                </c:pt>
                <c:pt idx="394">
                  <c:v>2.3993473775133163</c:v>
                </c:pt>
                <c:pt idx="395">
                  <c:v>3.9989122958555274</c:v>
                </c:pt>
                <c:pt idx="396">
                  <c:v>5.5984772141977386</c:v>
                </c:pt>
                <c:pt idx="397">
                  <c:v>6.3982596733688437</c:v>
                </c:pt>
                <c:pt idx="398">
                  <c:v>6.3982596733688437</c:v>
                </c:pt>
                <c:pt idx="399">
                  <c:v>7.1980421325399488</c:v>
                </c:pt>
                <c:pt idx="400">
                  <c:v>6.3982596733688437</c:v>
                </c:pt>
                <c:pt idx="401">
                  <c:v>6.3982596733688437</c:v>
                </c:pt>
                <c:pt idx="402">
                  <c:v>7.1980421325399488</c:v>
                </c:pt>
                <c:pt idx="403">
                  <c:v>7.9978245917110549</c:v>
                </c:pt>
                <c:pt idx="404">
                  <c:v>9.5973895100532651</c:v>
                </c:pt>
                <c:pt idx="405">
                  <c:v>10.39717196922437</c:v>
                </c:pt>
                <c:pt idx="406">
                  <c:v>11.196954428395477</c:v>
                </c:pt>
                <c:pt idx="407">
                  <c:v>11.996736887566582</c:v>
                </c:pt>
                <c:pt idx="408">
                  <c:v>10.39717196922437</c:v>
                </c:pt>
                <c:pt idx="409">
                  <c:v>9.5973895100532651</c:v>
                </c:pt>
                <c:pt idx="410">
                  <c:v>9.5973895100532651</c:v>
                </c:pt>
                <c:pt idx="411">
                  <c:v>9.5973895100532651</c:v>
                </c:pt>
                <c:pt idx="412">
                  <c:v>9.5973895100532651</c:v>
                </c:pt>
                <c:pt idx="413">
                  <c:v>8.79760705088216</c:v>
                </c:pt>
                <c:pt idx="414">
                  <c:v>9.5973895100532651</c:v>
                </c:pt>
                <c:pt idx="415">
                  <c:v>9.5973895100532651</c:v>
                </c:pt>
                <c:pt idx="416">
                  <c:v>9.5973895100532651</c:v>
                </c:pt>
                <c:pt idx="417">
                  <c:v>11.196954428395477</c:v>
                </c:pt>
                <c:pt idx="418">
                  <c:v>9.5973895100532651</c:v>
                </c:pt>
                <c:pt idx="419">
                  <c:v>10.39717196922437</c:v>
                </c:pt>
                <c:pt idx="420">
                  <c:v>10.39717196922437</c:v>
                </c:pt>
                <c:pt idx="421">
                  <c:v>9.5973895100532651</c:v>
                </c:pt>
                <c:pt idx="422">
                  <c:v>9.5973895100532651</c:v>
                </c:pt>
                <c:pt idx="423">
                  <c:v>9.5973895100532651</c:v>
                </c:pt>
                <c:pt idx="424">
                  <c:v>9.5973895100532651</c:v>
                </c:pt>
                <c:pt idx="425">
                  <c:v>8.79760705088216</c:v>
                </c:pt>
                <c:pt idx="426">
                  <c:v>9.5973895100532651</c:v>
                </c:pt>
                <c:pt idx="427">
                  <c:v>6.3982596733688437</c:v>
                </c:pt>
                <c:pt idx="428">
                  <c:v>6.3982596733688437</c:v>
                </c:pt>
                <c:pt idx="429">
                  <c:v>6.3982596733688437</c:v>
                </c:pt>
                <c:pt idx="430">
                  <c:v>5.5984772141977386</c:v>
                </c:pt>
                <c:pt idx="431">
                  <c:v>6.3982596733688437</c:v>
                </c:pt>
                <c:pt idx="432">
                  <c:v>6.3982596733688437</c:v>
                </c:pt>
                <c:pt idx="433">
                  <c:v>6.3982596733688437</c:v>
                </c:pt>
                <c:pt idx="434">
                  <c:v>6.3982596733688437</c:v>
                </c:pt>
                <c:pt idx="435">
                  <c:v>7.1980421325399488</c:v>
                </c:pt>
                <c:pt idx="436">
                  <c:v>7.1980421325399488</c:v>
                </c:pt>
                <c:pt idx="437">
                  <c:v>6.3982596733688437</c:v>
                </c:pt>
                <c:pt idx="438">
                  <c:v>7.1980421325399488</c:v>
                </c:pt>
                <c:pt idx="439">
                  <c:v>7.1980421325399488</c:v>
                </c:pt>
                <c:pt idx="440">
                  <c:v>7.1980421325399488</c:v>
                </c:pt>
                <c:pt idx="441">
                  <c:v>7.1980421325399488</c:v>
                </c:pt>
                <c:pt idx="442">
                  <c:v>7.1980421325399488</c:v>
                </c:pt>
                <c:pt idx="443">
                  <c:v>5.5984772141977386</c:v>
                </c:pt>
                <c:pt idx="444">
                  <c:v>4.7986947550266326</c:v>
                </c:pt>
                <c:pt idx="445">
                  <c:v>4.7986947550266326</c:v>
                </c:pt>
                <c:pt idx="446">
                  <c:v>3.9989122958555274</c:v>
                </c:pt>
                <c:pt idx="447">
                  <c:v>3.1991298366844219</c:v>
                </c:pt>
                <c:pt idx="448">
                  <c:v>2.3993473775133163</c:v>
                </c:pt>
                <c:pt idx="449">
                  <c:v>2.3993473775133163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RegAll!$AJ$10:$AJ$500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0.18334326442682311</c:v>
                </c:pt>
                <c:pt idx="13">
                  <c:v>0.36668652885364622</c:v>
                </c:pt>
                <c:pt idx="14">
                  <c:v>0.36668652885364622</c:v>
                </c:pt>
                <c:pt idx="15">
                  <c:v>0.5500297932804693</c:v>
                </c:pt>
                <c:pt idx="16">
                  <c:v>0.73337305770729244</c:v>
                </c:pt>
                <c:pt idx="17">
                  <c:v>0.91671632213411558</c:v>
                </c:pt>
                <c:pt idx="18">
                  <c:v>1.1000595865609386</c:v>
                </c:pt>
                <c:pt idx="19">
                  <c:v>2.2001191731218772</c:v>
                </c:pt>
                <c:pt idx="20">
                  <c:v>3.4835220241096394</c:v>
                </c:pt>
                <c:pt idx="21">
                  <c:v>3.4835220241096394</c:v>
                </c:pt>
                <c:pt idx="22">
                  <c:v>4.0335518173901086</c:v>
                </c:pt>
                <c:pt idx="23">
                  <c:v>4.0335518173901086</c:v>
                </c:pt>
                <c:pt idx="24">
                  <c:v>5.5002979328046937</c:v>
                </c:pt>
                <c:pt idx="25">
                  <c:v>6.2336709905119863</c:v>
                </c:pt>
                <c:pt idx="26">
                  <c:v>7.1503873126461013</c:v>
                </c:pt>
                <c:pt idx="27">
                  <c:v>8.4337901636338639</c:v>
                </c:pt>
                <c:pt idx="28">
                  <c:v>8.4337901636338639</c:v>
                </c:pt>
                <c:pt idx="29">
                  <c:v>8.9838199569143331</c:v>
                </c:pt>
                <c:pt idx="30">
                  <c:v>11.917312187743503</c:v>
                </c:pt>
                <c:pt idx="31">
                  <c:v>12.100655452170326</c:v>
                </c:pt>
                <c:pt idx="32">
                  <c:v>12.100655452170326</c:v>
                </c:pt>
                <c:pt idx="33">
                  <c:v>13.200715038731264</c:v>
                </c:pt>
                <c:pt idx="34">
                  <c:v>13.750744832011733</c:v>
                </c:pt>
                <c:pt idx="35">
                  <c:v>14.300774625292203</c:v>
                </c:pt>
                <c:pt idx="36">
                  <c:v>14.667461154145849</c:v>
                </c:pt>
                <c:pt idx="37">
                  <c:v>13.934088096438558</c:v>
                </c:pt>
                <c:pt idx="38">
                  <c:v>14.300774625292203</c:v>
                </c:pt>
                <c:pt idx="39">
                  <c:v>14.667461154145849</c:v>
                </c:pt>
                <c:pt idx="40">
                  <c:v>14.850804418572672</c:v>
                </c:pt>
                <c:pt idx="41">
                  <c:v>14.667461154145849</c:v>
                </c:pt>
                <c:pt idx="42">
                  <c:v>14.484117889719027</c:v>
                </c:pt>
                <c:pt idx="43">
                  <c:v>14.300774625292203</c:v>
                </c:pt>
                <c:pt idx="44">
                  <c:v>14.11743136086538</c:v>
                </c:pt>
                <c:pt idx="45">
                  <c:v>12.650685245450795</c:v>
                </c:pt>
                <c:pt idx="46">
                  <c:v>12.834028509877617</c:v>
                </c:pt>
                <c:pt idx="47">
                  <c:v>11.367282394463034</c:v>
                </c:pt>
                <c:pt idx="48">
                  <c:v>11.18393913003621</c:v>
                </c:pt>
                <c:pt idx="49">
                  <c:v>10.267222807902094</c:v>
                </c:pt>
                <c:pt idx="50">
                  <c:v>9.900536279048449</c:v>
                </c:pt>
                <c:pt idx="51">
                  <c:v>8.8004766924875089</c:v>
                </c:pt>
                <c:pt idx="52">
                  <c:v>7.8837603703533938</c:v>
                </c:pt>
                <c:pt idx="53">
                  <c:v>8.0671036347802172</c:v>
                </c:pt>
                <c:pt idx="54">
                  <c:v>7.7004171059265714</c:v>
                </c:pt>
                <c:pt idx="55">
                  <c:v>7.517073841499748</c:v>
                </c:pt>
                <c:pt idx="56">
                  <c:v>7.3337305770729246</c:v>
                </c:pt>
                <c:pt idx="57">
                  <c:v>6.9670440482192788</c:v>
                </c:pt>
                <c:pt idx="58">
                  <c:v>6.2336709905119863</c:v>
                </c:pt>
                <c:pt idx="59">
                  <c:v>5.3169546683778703</c:v>
                </c:pt>
                <c:pt idx="60">
                  <c:v>5.133611403951047</c:v>
                </c:pt>
                <c:pt idx="61">
                  <c:v>4.9502681395242245</c:v>
                </c:pt>
                <c:pt idx="62">
                  <c:v>4.4002383462437544</c:v>
                </c:pt>
                <c:pt idx="63">
                  <c:v>4.216895081816932</c:v>
                </c:pt>
                <c:pt idx="64">
                  <c:v>4.0335518173901086</c:v>
                </c:pt>
                <c:pt idx="65">
                  <c:v>4.0335518173901086</c:v>
                </c:pt>
                <c:pt idx="66">
                  <c:v>3.8502085529632857</c:v>
                </c:pt>
                <c:pt idx="67">
                  <c:v>3.4835220241096394</c:v>
                </c:pt>
                <c:pt idx="68">
                  <c:v>3.4835220241096394</c:v>
                </c:pt>
                <c:pt idx="69">
                  <c:v>3.1168354952559931</c:v>
                </c:pt>
                <c:pt idx="70">
                  <c:v>3.1168354952559931</c:v>
                </c:pt>
                <c:pt idx="71">
                  <c:v>2.7501489664023469</c:v>
                </c:pt>
                <c:pt idx="72">
                  <c:v>2.3834624375487006</c:v>
                </c:pt>
                <c:pt idx="73">
                  <c:v>2.0167759086950543</c:v>
                </c:pt>
                <c:pt idx="74">
                  <c:v>2.0167759086950543</c:v>
                </c:pt>
                <c:pt idx="75">
                  <c:v>1.8334326442682312</c:v>
                </c:pt>
                <c:pt idx="76">
                  <c:v>1.8334326442682312</c:v>
                </c:pt>
                <c:pt idx="77">
                  <c:v>2.0167759086950543</c:v>
                </c:pt>
                <c:pt idx="78">
                  <c:v>1.650089379841408</c:v>
                </c:pt>
                <c:pt idx="79">
                  <c:v>1.650089379841408</c:v>
                </c:pt>
                <c:pt idx="80">
                  <c:v>1.650089379841408</c:v>
                </c:pt>
                <c:pt idx="81">
                  <c:v>1.650089379841408</c:v>
                </c:pt>
                <c:pt idx="82">
                  <c:v>1.4667461154145849</c:v>
                </c:pt>
                <c:pt idx="83">
                  <c:v>1.4667461154145849</c:v>
                </c:pt>
                <c:pt idx="84">
                  <c:v>1.4667461154145849</c:v>
                </c:pt>
                <c:pt idx="85">
                  <c:v>1.4667461154145849</c:v>
                </c:pt>
                <c:pt idx="86">
                  <c:v>1.1000595865609386</c:v>
                </c:pt>
                <c:pt idx="87">
                  <c:v>1.1000595865609386</c:v>
                </c:pt>
                <c:pt idx="88">
                  <c:v>0.73337305770729244</c:v>
                </c:pt>
                <c:pt idx="89">
                  <c:v>0.73337305770729244</c:v>
                </c:pt>
                <c:pt idx="90">
                  <c:v>0.73337305770729244</c:v>
                </c:pt>
                <c:pt idx="91">
                  <c:v>0.73337305770729244</c:v>
                </c:pt>
                <c:pt idx="92">
                  <c:v>0.5500297932804693</c:v>
                </c:pt>
                <c:pt idx="93">
                  <c:v>0.36668652885364622</c:v>
                </c:pt>
                <c:pt idx="94">
                  <c:v>0.5500297932804693</c:v>
                </c:pt>
                <c:pt idx="95">
                  <c:v>0.5500297932804693</c:v>
                </c:pt>
                <c:pt idx="96">
                  <c:v>0.5500297932804693</c:v>
                </c:pt>
                <c:pt idx="97">
                  <c:v>0.5500297932804693</c:v>
                </c:pt>
                <c:pt idx="98">
                  <c:v>0.5500297932804693</c:v>
                </c:pt>
                <c:pt idx="99">
                  <c:v>0.36668652885364622</c:v>
                </c:pt>
                <c:pt idx="100">
                  <c:v>0.36668652885364622</c:v>
                </c:pt>
                <c:pt idx="101">
                  <c:v>0.18334326442682311</c:v>
                </c:pt>
                <c:pt idx="102">
                  <c:v>0.18334326442682311</c:v>
                </c:pt>
                <c:pt idx="103">
                  <c:v>0.18334326442682311</c:v>
                </c:pt>
                <c:pt idx="104">
                  <c:v>0.18334326442682311</c:v>
                </c:pt>
                <c:pt idx="105">
                  <c:v>0.18334326442682311</c:v>
                </c:pt>
                <c:pt idx="106">
                  <c:v>0.18334326442682311</c:v>
                </c:pt>
                <c:pt idx="107">
                  <c:v>0.18334326442682311</c:v>
                </c:pt>
                <c:pt idx="108">
                  <c:v>0.18334326442682311</c:v>
                </c:pt>
                <c:pt idx="109">
                  <c:v>0.18334326442682311</c:v>
                </c:pt>
                <c:pt idx="110">
                  <c:v>0.18334326442682311</c:v>
                </c:pt>
                <c:pt idx="111">
                  <c:v>0.18334326442682311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0.18334326442682311</c:v>
                </c:pt>
                <c:pt idx="171">
                  <c:v>0.18334326442682311</c:v>
                </c:pt>
                <c:pt idx="172">
                  <c:v>0.18334326442682311</c:v>
                </c:pt>
                <c:pt idx="173">
                  <c:v>0.18334326442682311</c:v>
                </c:pt>
                <c:pt idx="174">
                  <c:v>0.18334326442682311</c:v>
                </c:pt>
                <c:pt idx="175">
                  <c:v>0.18334326442682311</c:v>
                </c:pt>
                <c:pt idx="176">
                  <c:v>0.18334326442682311</c:v>
                </c:pt>
                <c:pt idx="177">
                  <c:v>0.18334326442682311</c:v>
                </c:pt>
                <c:pt idx="178">
                  <c:v>0.18334326442682311</c:v>
                </c:pt>
                <c:pt idx="179">
                  <c:v>0.18334326442682311</c:v>
                </c:pt>
                <c:pt idx="180">
                  <c:v>0.18334326442682311</c:v>
                </c:pt>
                <c:pt idx="181">
                  <c:v>0.18334326442682311</c:v>
                </c:pt>
                <c:pt idx="182">
                  <c:v>0.18334326442682311</c:v>
                </c:pt>
                <c:pt idx="183">
                  <c:v>0.18334326442682311</c:v>
                </c:pt>
                <c:pt idx="184">
                  <c:v>0.18334326442682311</c:v>
                </c:pt>
                <c:pt idx="185">
                  <c:v>0.18334326442682311</c:v>
                </c:pt>
                <c:pt idx="186">
                  <c:v>0.18334326442682311</c:v>
                </c:pt>
                <c:pt idx="187">
                  <c:v>0.18334326442682311</c:v>
                </c:pt>
                <c:pt idx="188">
                  <c:v>0.18334326442682311</c:v>
                </c:pt>
                <c:pt idx="189">
                  <c:v>0.18334326442682311</c:v>
                </c:pt>
                <c:pt idx="190">
                  <c:v>0.18334326442682311</c:v>
                </c:pt>
                <c:pt idx="191">
                  <c:v>0.18334326442682311</c:v>
                </c:pt>
                <c:pt idx="192">
                  <c:v>0.18334326442682311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0.18334326442682311</c:v>
                </c:pt>
                <c:pt idx="240">
                  <c:v>0.36668652885364622</c:v>
                </c:pt>
                <c:pt idx="241">
                  <c:v>0.18334326442682311</c:v>
                </c:pt>
                <c:pt idx="242">
                  <c:v>0.5500297932804693</c:v>
                </c:pt>
                <c:pt idx="243">
                  <c:v>0.73337305770729244</c:v>
                </c:pt>
                <c:pt idx="244">
                  <c:v>0.73337305770729244</c:v>
                </c:pt>
                <c:pt idx="245">
                  <c:v>0.91671632213411558</c:v>
                </c:pt>
                <c:pt idx="246">
                  <c:v>0.91671632213411558</c:v>
                </c:pt>
                <c:pt idx="247">
                  <c:v>1.1000595865609386</c:v>
                </c:pt>
                <c:pt idx="248">
                  <c:v>1.650089379841408</c:v>
                </c:pt>
                <c:pt idx="249">
                  <c:v>1.650089379841408</c:v>
                </c:pt>
                <c:pt idx="250">
                  <c:v>1.650089379841408</c:v>
                </c:pt>
                <c:pt idx="251">
                  <c:v>1.650089379841408</c:v>
                </c:pt>
                <c:pt idx="252">
                  <c:v>2.0167759086950543</c:v>
                </c:pt>
                <c:pt idx="253">
                  <c:v>2.2001191731218772</c:v>
                </c:pt>
                <c:pt idx="254">
                  <c:v>2.0167759086950543</c:v>
                </c:pt>
                <c:pt idx="255">
                  <c:v>2.7501489664023469</c:v>
                </c:pt>
                <c:pt idx="256">
                  <c:v>3.1168354952559931</c:v>
                </c:pt>
                <c:pt idx="257">
                  <c:v>3.300178759682816</c:v>
                </c:pt>
                <c:pt idx="258">
                  <c:v>3.6668652885364623</c:v>
                </c:pt>
                <c:pt idx="259">
                  <c:v>4.4002383462437544</c:v>
                </c:pt>
                <c:pt idx="260">
                  <c:v>5.133611403951047</c:v>
                </c:pt>
                <c:pt idx="261">
                  <c:v>5.6836411972315171</c:v>
                </c:pt>
                <c:pt idx="262">
                  <c:v>5.5002979328046937</c:v>
                </c:pt>
                <c:pt idx="263">
                  <c:v>5.5002979328046937</c:v>
                </c:pt>
                <c:pt idx="264">
                  <c:v>5.6836411972315171</c:v>
                </c:pt>
                <c:pt idx="265">
                  <c:v>6.0503277260851629</c:v>
                </c:pt>
                <c:pt idx="266">
                  <c:v>5.8669844616583395</c:v>
                </c:pt>
                <c:pt idx="267">
                  <c:v>6.4170142549388087</c:v>
                </c:pt>
                <c:pt idx="268">
                  <c:v>6.9670440482192788</c:v>
                </c:pt>
                <c:pt idx="269">
                  <c:v>7.1503873126461013</c:v>
                </c:pt>
                <c:pt idx="270">
                  <c:v>6.9670440482192788</c:v>
                </c:pt>
                <c:pt idx="271">
                  <c:v>7.3337305770729246</c:v>
                </c:pt>
                <c:pt idx="272">
                  <c:v>7.517073841499748</c:v>
                </c:pt>
                <c:pt idx="273">
                  <c:v>7.8837603703533938</c:v>
                </c:pt>
                <c:pt idx="274">
                  <c:v>7.7004171059265714</c:v>
                </c:pt>
                <c:pt idx="275">
                  <c:v>7.517073841499748</c:v>
                </c:pt>
                <c:pt idx="276">
                  <c:v>7.8837603703533938</c:v>
                </c:pt>
                <c:pt idx="277">
                  <c:v>8.0671036347802172</c:v>
                </c:pt>
                <c:pt idx="278">
                  <c:v>7.7004171059265714</c:v>
                </c:pt>
                <c:pt idx="279">
                  <c:v>8.0671036347802172</c:v>
                </c:pt>
                <c:pt idx="280">
                  <c:v>8.0671036347802172</c:v>
                </c:pt>
                <c:pt idx="281">
                  <c:v>8.0671036347802172</c:v>
                </c:pt>
                <c:pt idx="282">
                  <c:v>8.6171334280606864</c:v>
                </c:pt>
                <c:pt idx="283">
                  <c:v>8.2504468992070397</c:v>
                </c:pt>
                <c:pt idx="284">
                  <c:v>8.6171334280606864</c:v>
                </c:pt>
                <c:pt idx="285">
                  <c:v>8.8004766924875089</c:v>
                </c:pt>
                <c:pt idx="286">
                  <c:v>8.8004766924875089</c:v>
                </c:pt>
                <c:pt idx="287">
                  <c:v>8.8004766924875089</c:v>
                </c:pt>
                <c:pt idx="288">
                  <c:v>8.8004766924875089</c:v>
                </c:pt>
                <c:pt idx="289">
                  <c:v>8.8004766924875089</c:v>
                </c:pt>
                <c:pt idx="290">
                  <c:v>8.8004766924875089</c:v>
                </c:pt>
                <c:pt idx="291">
                  <c:v>8.6171334280606864</c:v>
                </c:pt>
                <c:pt idx="292">
                  <c:v>8.0671036347802172</c:v>
                </c:pt>
                <c:pt idx="293">
                  <c:v>8.8004766924875089</c:v>
                </c:pt>
                <c:pt idx="294">
                  <c:v>9.7171930146216248</c:v>
                </c:pt>
                <c:pt idx="295">
                  <c:v>9.7171930146216248</c:v>
                </c:pt>
                <c:pt idx="296">
                  <c:v>9.1671632213411556</c:v>
                </c:pt>
                <c:pt idx="297">
                  <c:v>8.8004766924875089</c:v>
                </c:pt>
                <c:pt idx="298">
                  <c:v>9.1671632213411556</c:v>
                </c:pt>
                <c:pt idx="299">
                  <c:v>9.1671632213411556</c:v>
                </c:pt>
                <c:pt idx="300">
                  <c:v>8.9838199569143331</c:v>
                </c:pt>
                <c:pt idx="301">
                  <c:v>8.9838199569143331</c:v>
                </c:pt>
                <c:pt idx="302">
                  <c:v>8.9838199569143331</c:v>
                </c:pt>
                <c:pt idx="303">
                  <c:v>8.6171334280606864</c:v>
                </c:pt>
                <c:pt idx="304">
                  <c:v>8.9838199569143331</c:v>
                </c:pt>
                <c:pt idx="305">
                  <c:v>8.9838199569143331</c:v>
                </c:pt>
                <c:pt idx="306">
                  <c:v>8.8004766924875089</c:v>
                </c:pt>
                <c:pt idx="307">
                  <c:v>8.2504468992070397</c:v>
                </c:pt>
                <c:pt idx="308">
                  <c:v>8.2504468992070397</c:v>
                </c:pt>
                <c:pt idx="309">
                  <c:v>8.4337901636338639</c:v>
                </c:pt>
                <c:pt idx="310">
                  <c:v>8.2504468992070397</c:v>
                </c:pt>
                <c:pt idx="311">
                  <c:v>7.7004171059265714</c:v>
                </c:pt>
                <c:pt idx="312">
                  <c:v>7.1503873126461013</c:v>
                </c:pt>
                <c:pt idx="313">
                  <c:v>7.517073841499748</c:v>
                </c:pt>
                <c:pt idx="314">
                  <c:v>8.0671036347802172</c:v>
                </c:pt>
                <c:pt idx="315">
                  <c:v>7.8837603703533938</c:v>
                </c:pt>
                <c:pt idx="316">
                  <c:v>8.2504468992070397</c:v>
                </c:pt>
                <c:pt idx="317">
                  <c:v>8.2504468992070397</c:v>
                </c:pt>
                <c:pt idx="318">
                  <c:v>8.6171334280606864</c:v>
                </c:pt>
                <c:pt idx="319">
                  <c:v>8.4337901636338639</c:v>
                </c:pt>
                <c:pt idx="320">
                  <c:v>8.8004766924875089</c:v>
                </c:pt>
                <c:pt idx="321">
                  <c:v>8.4337901636338639</c:v>
                </c:pt>
                <c:pt idx="322">
                  <c:v>8.2504468992070397</c:v>
                </c:pt>
                <c:pt idx="323">
                  <c:v>7.8837603703533938</c:v>
                </c:pt>
                <c:pt idx="324">
                  <c:v>8.0671036347802172</c:v>
                </c:pt>
                <c:pt idx="325">
                  <c:v>7.7004171059265714</c:v>
                </c:pt>
                <c:pt idx="326">
                  <c:v>7.7004171059265714</c:v>
                </c:pt>
                <c:pt idx="327">
                  <c:v>8.4337901636338639</c:v>
                </c:pt>
                <c:pt idx="328">
                  <c:v>8.6171334280606864</c:v>
                </c:pt>
                <c:pt idx="329">
                  <c:v>8.4337901636338639</c:v>
                </c:pt>
                <c:pt idx="330">
                  <c:v>8.4337901636338639</c:v>
                </c:pt>
                <c:pt idx="331">
                  <c:v>7.7004171059265714</c:v>
                </c:pt>
                <c:pt idx="332">
                  <c:v>7.8837603703533938</c:v>
                </c:pt>
                <c:pt idx="333">
                  <c:v>7.517073841499748</c:v>
                </c:pt>
                <c:pt idx="334">
                  <c:v>7.8837603703533938</c:v>
                </c:pt>
                <c:pt idx="335">
                  <c:v>7.8837603703533938</c:v>
                </c:pt>
                <c:pt idx="336">
                  <c:v>7.517073841499748</c:v>
                </c:pt>
                <c:pt idx="337">
                  <c:v>6.6003575193656321</c:v>
                </c:pt>
                <c:pt idx="338">
                  <c:v>6.4170142549388087</c:v>
                </c:pt>
                <c:pt idx="339">
                  <c:v>6.2336709905119863</c:v>
                </c:pt>
                <c:pt idx="340">
                  <c:v>6.2336709905119863</c:v>
                </c:pt>
                <c:pt idx="341">
                  <c:v>6.4170142549388087</c:v>
                </c:pt>
                <c:pt idx="342">
                  <c:v>6.4170142549388087</c:v>
                </c:pt>
                <c:pt idx="343">
                  <c:v>6.4170142549388087</c:v>
                </c:pt>
                <c:pt idx="344">
                  <c:v>6.2336709905119863</c:v>
                </c:pt>
                <c:pt idx="345">
                  <c:v>6.0503277260851629</c:v>
                </c:pt>
                <c:pt idx="346">
                  <c:v>5.8669844616583395</c:v>
                </c:pt>
                <c:pt idx="347">
                  <c:v>5.8669844616583395</c:v>
                </c:pt>
                <c:pt idx="348">
                  <c:v>5.133611403951047</c:v>
                </c:pt>
                <c:pt idx="349">
                  <c:v>4.7669248750974011</c:v>
                </c:pt>
                <c:pt idx="350">
                  <c:v>5.133611403951047</c:v>
                </c:pt>
                <c:pt idx="351">
                  <c:v>5.3169546683778703</c:v>
                </c:pt>
                <c:pt idx="352">
                  <c:v>5.3169546683778703</c:v>
                </c:pt>
                <c:pt idx="353">
                  <c:v>5.3169546683778703</c:v>
                </c:pt>
                <c:pt idx="354">
                  <c:v>5.133611403951047</c:v>
                </c:pt>
                <c:pt idx="355">
                  <c:v>4.7669248750974011</c:v>
                </c:pt>
                <c:pt idx="356">
                  <c:v>4.7669248750974011</c:v>
                </c:pt>
                <c:pt idx="357">
                  <c:v>4.9502681395242245</c:v>
                </c:pt>
                <c:pt idx="358">
                  <c:v>4.9502681395242245</c:v>
                </c:pt>
                <c:pt idx="359">
                  <c:v>4.7669248750974011</c:v>
                </c:pt>
                <c:pt idx="360">
                  <c:v>4.9502681395242245</c:v>
                </c:pt>
                <c:pt idx="361">
                  <c:v>4.5835816106705778</c:v>
                </c:pt>
                <c:pt idx="362">
                  <c:v>4.9502681395242245</c:v>
                </c:pt>
                <c:pt idx="363">
                  <c:v>5.3169546683778703</c:v>
                </c:pt>
                <c:pt idx="364">
                  <c:v>5.5002979328046937</c:v>
                </c:pt>
                <c:pt idx="365">
                  <c:v>5.8669844616583395</c:v>
                </c:pt>
                <c:pt idx="366">
                  <c:v>6.4170142549388087</c:v>
                </c:pt>
                <c:pt idx="367">
                  <c:v>6.6003575193656321</c:v>
                </c:pt>
                <c:pt idx="368">
                  <c:v>6.9670440482192788</c:v>
                </c:pt>
                <c:pt idx="369">
                  <c:v>6.9670440482192788</c:v>
                </c:pt>
                <c:pt idx="370">
                  <c:v>7.1503873126461013</c:v>
                </c:pt>
                <c:pt idx="371">
                  <c:v>7.7004171059265714</c:v>
                </c:pt>
                <c:pt idx="372">
                  <c:v>7.7004171059265714</c:v>
                </c:pt>
                <c:pt idx="373">
                  <c:v>8.6171334280606864</c:v>
                </c:pt>
                <c:pt idx="374">
                  <c:v>8.4337901636338639</c:v>
                </c:pt>
                <c:pt idx="375">
                  <c:v>8.8004766924875089</c:v>
                </c:pt>
                <c:pt idx="376">
                  <c:v>8.8004766924875089</c:v>
                </c:pt>
                <c:pt idx="377">
                  <c:v>8.8004766924875089</c:v>
                </c:pt>
                <c:pt idx="378">
                  <c:v>8.8004766924875089</c:v>
                </c:pt>
                <c:pt idx="379">
                  <c:v>8.9838199569143331</c:v>
                </c:pt>
                <c:pt idx="380">
                  <c:v>8.9838199569143331</c:v>
                </c:pt>
                <c:pt idx="381">
                  <c:v>8.9838199569143331</c:v>
                </c:pt>
                <c:pt idx="382">
                  <c:v>8.4337901636338639</c:v>
                </c:pt>
                <c:pt idx="383">
                  <c:v>8.2504468992070397</c:v>
                </c:pt>
                <c:pt idx="384">
                  <c:v>8.6171334280606864</c:v>
                </c:pt>
                <c:pt idx="385">
                  <c:v>8.8004766924875089</c:v>
                </c:pt>
                <c:pt idx="386">
                  <c:v>9.5338497501948023</c:v>
                </c:pt>
                <c:pt idx="387">
                  <c:v>9.900536279048449</c:v>
                </c:pt>
                <c:pt idx="388">
                  <c:v>10.083879543475271</c:v>
                </c:pt>
                <c:pt idx="389">
                  <c:v>10.083879543475271</c:v>
                </c:pt>
                <c:pt idx="390">
                  <c:v>9.5338497501948023</c:v>
                </c:pt>
                <c:pt idx="391">
                  <c:v>9.5338497501948023</c:v>
                </c:pt>
                <c:pt idx="392">
                  <c:v>9.7171930146216248</c:v>
                </c:pt>
                <c:pt idx="393">
                  <c:v>9.5338497501948023</c:v>
                </c:pt>
                <c:pt idx="394">
                  <c:v>8.6171334280606864</c:v>
                </c:pt>
                <c:pt idx="395">
                  <c:v>8.2504468992070397</c:v>
                </c:pt>
                <c:pt idx="396">
                  <c:v>8.0671036347802172</c:v>
                </c:pt>
                <c:pt idx="397">
                  <c:v>8.0671036347802172</c:v>
                </c:pt>
                <c:pt idx="398">
                  <c:v>8.2504468992070397</c:v>
                </c:pt>
                <c:pt idx="399">
                  <c:v>8.4337901636338639</c:v>
                </c:pt>
                <c:pt idx="400">
                  <c:v>8.8004766924875089</c:v>
                </c:pt>
                <c:pt idx="401">
                  <c:v>9.3505064857679798</c:v>
                </c:pt>
                <c:pt idx="402">
                  <c:v>8.6171334280606864</c:v>
                </c:pt>
                <c:pt idx="403">
                  <c:v>9.3505064857679798</c:v>
                </c:pt>
                <c:pt idx="404">
                  <c:v>9.3505064857679798</c:v>
                </c:pt>
                <c:pt idx="405">
                  <c:v>9.3505064857679798</c:v>
                </c:pt>
                <c:pt idx="406">
                  <c:v>9.7171930146216248</c:v>
                </c:pt>
                <c:pt idx="407">
                  <c:v>9.7171930146216248</c:v>
                </c:pt>
                <c:pt idx="408">
                  <c:v>8.8004766924875089</c:v>
                </c:pt>
                <c:pt idx="409">
                  <c:v>8.4337901636338639</c:v>
                </c:pt>
                <c:pt idx="410">
                  <c:v>7.8837603703533938</c:v>
                </c:pt>
                <c:pt idx="411">
                  <c:v>7.8837603703533938</c:v>
                </c:pt>
                <c:pt idx="412">
                  <c:v>7.517073841499748</c:v>
                </c:pt>
                <c:pt idx="413">
                  <c:v>7.7004171059265714</c:v>
                </c:pt>
                <c:pt idx="414">
                  <c:v>6.7837007837924554</c:v>
                </c:pt>
                <c:pt idx="415">
                  <c:v>6.7837007837924554</c:v>
                </c:pt>
                <c:pt idx="416">
                  <c:v>6.2336709905119863</c:v>
                </c:pt>
                <c:pt idx="417">
                  <c:v>6.0503277260851629</c:v>
                </c:pt>
                <c:pt idx="418">
                  <c:v>5.6836411972315171</c:v>
                </c:pt>
                <c:pt idx="419">
                  <c:v>5.133611403951047</c:v>
                </c:pt>
                <c:pt idx="420">
                  <c:v>5.133611403951047</c:v>
                </c:pt>
                <c:pt idx="421">
                  <c:v>5.5002979328046937</c:v>
                </c:pt>
                <c:pt idx="422">
                  <c:v>5.3169546683778703</c:v>
                </c:pt>
                <c:pt idx="423">
                  <c:v>4.7669248750974011</c:v>
                </c:pt>
                <c:pt idx="424">
                  <c:v>4.7669248750974011</c:v>
                </c:pt>
                <c:pt idx="425">
                  <c:v>4.5835816106705778</c:v>
                </c:pt>
                <c:pt idx="426">
                  <c:v>4.9502681395242245</c:v>
                </c:pt>
                <c:pt idx="427">
                  <c:v>4.7669248750974011</c:v>
                </c:pt>
                <c:pt idx="428">
                  <c:v>4.4002383462437544</c:v>
                </c:pt>
                <c:pt idx="429">
                  <c:v>4.7669248750974011</c:v>
                </c:pt>
                <c:pt idx="430">
                  <c:v>3.6668652885364623</c:v>
                </c:pt>
                <c:pt idx="431">
                  <c:v>3.6668652885364623</c:v>
                </c:pt>
                <c:pt idx="432">
                  <c:v>3.6668652885364623</c:v>
                </c:pt>
                <c:pt idx="433">
                  <c:v>3.6668652885364623</c:v>
                </c:pt>
                <c:pt idx="434">
                  <c:v>3.300178759682816</c:v>
                </c:pt>
                <c:pt idx="435">
                  <c:v>3.1168354952559931</c:v>
                </c:pt>
                <c:pt idx="436">
                  <c:v>3.4835220241096394</c:v>
                </c:pt>
                <c:pt idx="437">
                  <c:v>2.9334922308291698</c:v>
                </c:pt>
                <c:pt idx="438">
                  <c:v>3.300178759682816</c:v>
                </c:pt>
                <c:pt idx="439">
                  <c:v>3.300178759682816</c:v>
                </c:pt>
                <c:pt idx="440">
                  <c:v>3.300178759682816</c:v>
                </c:pt>
                <c:pt idx="441">
                  <c:v>3.6668652885364623</c:v>
                </c:pt>
                <c:pt idx="442">
                  <c:v>3.4835220241096394</c:v>
                </c:pt>
                <c:pt idx="443">
                  <c:v>3.6668652885364623</c:v>
                </c:pt>
                <c:pt idx="444">
                  <c:v>3.300178759682816</c:v>
                </c:pt>
                <c:pt idx="445">
                  <c:v>3.300178759682816</c:v>
                </c:pt>
                <c:pt idx="446">
                  <c:v>3.300178759682816</c:v>
                </c:pt>
                <c:pt idx="447">
                  <c:v>3.1168354952559931</c:v>
                </c:pt>
                <c:pt idx="448">
                  <c:v>2.7501489664023469</c:v>
                </c:pt>
                <c:pt idx="449">
                  <c:v>2.5668057019755235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RegAll!$AK$10:$AK$500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0.18774265738466969</c:v>
                </c:pt>
                <c:pt idx="16">
                  <c:v>0.75097062953867877</c:v>
                </c:pt>
                <c:pt idx="17">
                  <c:v>0.75097062953867877</c:v>
                </c:pt>
                <c:pt idx="18">
                  <c:v>0.93871328692334843</c:v>
                </c:pt>
                <c:pt idx="19">
                  <c:v>1.3141986016926879</c:v>
                </c:pt>
                <c:pt idx="20">
                  <c:v>0.75097062953867877</c:v>
                </c:pt>
                <c:pt idx="21">
                  <c:v>2.0651692312313665</c:v>
                </c:pt>
                <c:pt idx="22">
                  <c:v>2.0651692312313665</c:v>
                </c:pt>
                <c:pt idx="23">
                  <c:v>3.3793678329240544</c:v>
                </c:pt>
                <c:pt idx="24">
                  <c:v>3.3793678329240544</c:v>
                </c:pt>
                <c:pt idx="25">
                  <c:v>4.5058237772320728</c:v>
                </c:pt>
                <c:pt idx="26">
                  <c:v>5.6322797215400904</c:v>
                </c:pt>
                <c:pt idx="27">
                  <c:v>6.0077650363094302</c:v>
                </c:pt>
                <c:pt idx="28">
                  <c:v>6.1955076936940996</c:v>
                </c:pt>
                <c:pt idx="29">
                  <c:v>7.1342209806174486</c:v>
                </c:pt>
                <c:pt idx="30">
                  <c:v>7.5097062953867875</c:v>
                </c:pt>
                <c:pt idx="31">
                  <c:v>8.0729342675407967</c:v>
                </c:pt>
                <c:pt idx="32">
                  <c:v>8.4484195823101356</c:v>
                </c:pt>
                <c:pt idx="33">
                  <c:v>9.574875526618154</c:v>
                </c:pt>
                <c:pt idx="34">
                  <c:v>10.513588813541503</c:v>
                </c:pt>
                <c:pt idx="35">
                  <c:v>11.640044757849521</c:v>
                </c:pt>
                <c:pt idx="36">
                  <c:v>11.640044757849521</c:v>
                </c:pt>
                <c:pt idx="37">
                  <c:v>10.701331470926172</c:v>
                </c:pt>
                <c:pt idx="38">
                  <c:v>11.264559443080181</c:v>
                </c:pt>
                <c:pt idx="39">
                  <c:v>11.264559443080181</c:v>
                </c:pt>
                <c:pt idx="40">
                  <c:v>11.452302100464852</c:v>
                </c:pt>
                <c:pt idx="41">
                  <c:v>9.9503608413874929</c:v>
                </c:pt>
                <c:pt idx="42">
                  <c:v>9.7626181840028234</c:v>
                </c:pt>
                <c:pt idx="43">
                  <c:v>12.01553007261886</c:v>
                </c:pt>
                <c:pt idx="44">
                  <c:v>12.20327273000353</c:v>
                </c:pt>
                <c:pt idx="45">
                  <c:v>12.01553007261886</c:v>
                </c:pt>
                <c:pt idx="46">
                  <c:v>10.889074128310842</c:v>
                </c:pt>
                <c:pt idx="47">
                  <c:v>10.513588813541503</c:v>
                </c:pt>
                <c:pt idx="48">
                  <c:v>8.4484195823101356</c:v>
                </c:pt>
                <c:pt idx="49">
                  <c:v>7.6974489527714569</c:v>
                </c:pt>
                <c:pt idx="50">
                  <c:v>7.321963638002118</c:v>
                </c:pt>
                <c:pt idx="51">
                  <c:v>6.0077650363094302</c:v>
                </c:pt>
                <c:pt idx="52">
                  <c:v>6.3832503510787699</c:v>
                </c:pt>
                <c:pt idx="53">
                  <c:v>6.0077650363094302</c:v>
                </c:pt>
                <c:pt idx="54">
                  <c:v>5.2567944067707515</c:v>
                </c:pt>
                <c:pt idx="55">
                  <c:v>4.3180811198474025</c:v>
                </c:pt>
                <c:pt idx="56">
                  <c:v>3.5671104903087243</c:v>
                </c:pt>
                <c:pt idx="57">
                  <c:v>3.7548531476933937</c:v>
                </c:pt>
                <c:pt idx="58">
                  <c:v>3.5671104903087243</c:v>
                </c:pt>
                <c:pt idx="59">
                  <c:v>3.191625175539385</c:v>
                </c:pt>
                <c:pt idx="60">
                  <c:v>3.0038825181547151</c:v>
                </c:pt>
                <c:pt idx="61">
                  <c:v>2.6283972033853757</c:v>
                </c:pt>
                <c:pt idx="62">
                  <c:v>2.6283972033853757</c:v>
                </c:pt>
                <c:pt idx="63">
                  <c:v>3.0038825181547151</c:v>
                </c:pt>
                <c:pt idx="64">
                  <c:v>2.8161398607700452</c:v>
                </c:pt>
                <c:pt idx="65">
                  <c:v>2.6283972033853757</c:v>
                </c:pt>
                <c:pt idx="66">
                  <c:v>2.4406545460007059</c:v>
                </c:pt>
                <c:pt idx="67">
                  <c:v>2.0651692312313665</c:v>
                </c:pt>
                <c:pt idx="68">
                  <c:v>1.8774265738466969</c:v>
                </c:pt>
                <c:pt idx="69">
                  <c:v>2.0651692312313665</c:v>
                </c:pt>
                <c:pt idx="70">
                  <c:v>1.8774265738466969</c:v>
                </c:pt>
                <c:pt idx="71">
                  <c:v>2.0651692312313665</c:v>
                </c:pt>
                <c:pt idx="72">
                  <c:v>2.0651692312313665</c:v>
                </c:pt>
                <c:pt idx="73">
                  <c:v>2.0651692312313665</c:v>
                </c:pt>
                <c:pt idx="74">
                  <c:v>1.6896839164620272</c:v>
                </c:pt>
                <c:pt idx="75">
                  <c:v>1.6896839164620272</c:v>
                </c:pt>
                <c:pt idx="76">
                  <c:v>1.5019412590773575</c:v>
                </c:pt>
                <c:pt idx="77">
                  <c:v>1.3141986016926879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0.93871328692334843</c:v>
                </c:pt>
                <c:pt idx="82">
                  <c:v>0.93871328692334843</c:v>
                </c:pt>
                <c:pt idx="83">
                  <c:v>0.93871328692334843</c:v>
                </c:pt>
                <c:pt idx="84">
                  <c:v>1.1264559443080182</c:v>
                </c:pt>
                <c:pt idx="85">
                  <c:v>1.1264559443080182</c:v>
                </c:pt>
                <c:pt idx="86">
                  <c:v>0.93871328692334843</c:v>
                </c:pt>
                <c:pt idx="87">
                  <c:v>0.93871328692334843</c:v>
                </c:pt>
                <c:pt idx="88">
                  <c:v>0.93871328692334843</c:v>
                </c:pt>
                <c:pt idx="89">
                  <c:v>0.93871328692334843</c:v>
                </c:pt>
                <c:pt idx="90">
                  <c:v>0.93871328692334843</c:v>
                </c:pt>
                <c:pt idx="91">
                  <c:v>0.93871328692334843</c:v>
                </c:pt>
                <c:pt idx="92">
                  <c:v>0.93871328692334843</c:v>
                </c:pt>
                <c:pt idx="93">
                  <c:v>0.93871328692334843</c:v>
                </c:pt>
                <c:pt idx="94">
                  <c:v>0.93871328692334843</c:v>
                </c:pt>
                <c:pt idx="95">
                  <c:v>0.93871328692334843</c:v>
                </c:pt>
                <c:pt idx="96">
                  <c:v>0.75097062953867877</c:v>
                </c:pt>
                <c:pt idx="97">
                  <c:v>0.75097062953867877</c:v>
                </c:pt>
                <c:pt idx="98">
                  <c:v>0.75097062953867877</c:v>
                </c:pt>
                <c:pt idx="99">
                  <c:v>0.5632279721540091</c:v>
                </c:pt>
                <c:pt idx="100">
                  <c:v>0.5632279721540091</c:v>
                </c:pt>
                <c:pt idx="101">
                  <c:v>0.37548531476933938</c:v>
                </c:pt>
                <c:pt idx="102">
                  <c:v>0.37548531476933938</c:v>
                </c:pt>
                <c:pt idx="103">
                  <c:v>0.37548531476933938</c:v>
                </c:pt>
                <c:pt idx="104">
                  <c:v>0.37548531476933938</c:v>
                </c:pt>
                <c:pt idx="105">
                  <c:v>0.37548531476933938</c:v>
                </c:pt>
                <c:pt idx="106">
                  <c:v>0.37548531476933938</c:v>
                </c:pt>
                <c:pt idx="107">
                  <c:v>0.37548531476933938</c:v>
                </c:pt>
                <c:pt idx="108">
                  <c:v>0.37548531476933938</c:v>
                </c:pt>
                <c:pt idx="109">
                  <c:v>0.37548531476933938</c:v>
                </c:pt>
                <c:pt idx="110">
                  <c:v>0.37548531476933938</c:v>
                </c:pt>
                <c:pt idx="111">
                  <c:v>0.37548531476933938</c:v>
                </c:pt>
                <c:pt idx="112">
                  <c:v>0.18774265738466969</c:v>
                </c:pt>
                <c:pt idx="113">
                  <c:v>0.18774265738466969</c:v>
                </c:pt>
                <c:pt idx="114">
                  <c:v>0.18774265738466969</c:v>
                </c:pt>
                <c:pt idx="115">
                  <c:v>0.37548531476933938</c:v>
                </c:pt>
                <c:pt idx="116">
                  <c:v>0.18774265738466969</c:v>
                </c:pt>
                <c:pt idx="117">
                  <c:v>0.18774265738466969</c:v>
                </c:pt>
                <c:pt idx="118">
                  <c:v>0.18774265738466969</c:v>
                </c:pt>
                <c:pt idx="119">
                  <c:v>0.18774265738466969</c:v>
                </c:pt>
                <c:pt idx="120">
                  <c:v>0.18774265738466969</c:v>
                </c:pt>
                <c:pt idx="121">
                  <c:v>0.18774265738466969</c:v>
                </c:pt>
                <c:pt idx="122">
                  <c:v>0.18774265738466969</c:v>
                </c:pt>
                <c:pt idx="123">
                  <c:v>0.18774265738466969</c:v>
                </c:pt>
                <c:pt idx="124">
                  <c:v>0.18774265738466969</c:v>
                </c:pt>
                <c:pt idx="125">
                  <c:v>0.18774265738466969</c:v>
                </c:pt>
                <c:pt idx="126">
                  <c:v>0.18774265738466969</c:v>
                </c:pt>
                <c:pt idx="127">
                  <c:v>0.18774265738466969</c:v>
                </c:pt>
                <c:pt idx="128">
                  <c:v>0.18774265738466969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0.18774265738466969</c:v>
                </c:pt>
                <c:pt idx="157">
                  <c:v>0.18774265738466969</c:v>
                </c:pt>
                <c:pt idx="158">
                  <c:v>0.18774265738466969</c:v>
                </c:pt>
                <c:pt idx="159">
                  <c:v>0.18774265738466969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0.18774265738466969</c:v>
                </c:pt>
                <c:pt idx="172">
                  <c:v>0.18774265738466969</c:v>
                </c:pt>
                <c:pt idx="173">
                  <c:v>0.18774265738466969</c:v>
                </c:pt>
                <c:pt idx="174">
                  <c:v>0.18774265738466969</c:v>
                </c:pt>
                <c:pt idx="175">
                  <c:v>0.18774265738466969</c:v>
                </c:pt>
                <c:pt idx="176">
                  <c:v>0.18774265738466969</c:v>
                </c:pt>
                <c:pt idx="177">
                  <c:v>0.18774265738466969</c:v>
                </c:pt>
                <c:pt idx="178">
                  <c:v>0.18774265738466969</c:v>
                </c:pt>
                <c:pt idx="179">
                  <c:v>0.18774265738466969</c:v>
                </c:pt>
                <c:pt idx="180">
                  <c:v>0.18774265738466969</c:v>
                </c:pt>
                <c:pt idx="181">
                  <c:v>0.18774265738466969</c:v>
                </c:pt>
                <c:pt idx="182">
                  <c:v>0.18774265738466969</c:v>
                </c:pt>
                <c:pt idx="183">
                  <c:v>0.18774265738466969</c:v>
                </c:pt>
                <c:pt idx="184">
                  <c:v>0.18774265738466969</c:v>
                </c:pt>
                <c:pt idx="185">
                  <c:v>0.18774265738466969</c:v>
                </c:pt>
                <c:pt idx="186">
                  <c:v>0.18774265738466969</c:v>
                </c:pt>
                <c:pt idx="187">
                  <c:v>0.37548531476933938</c:v>
                </c:pt>
                <c:pt idx="188">
                  <c:v>0.37548531476933938</c:v>
                </c:pt>
                <c:pt idx="189">
                  <c:v>0.37548531476933938</c:v>
                </c:pt>
                <c:pt idx="190">
                  <c:v>0.37548531476933938</c:v>
                </c:pt>
                <c:pt idx="191">
                  <c:v>0.37548531476933938</c:v>
                </c:pt>
                <c:pt idx="192">
                  <c:v>0.37548531476933938</c:v>
                </c:pt>
                <c:pt idx="193">
                  <c:v>0.37548531476933938</c:v>
                </c:pt>
                <c:pt idx="194">
                  <c:v>0.37548531476933938</c:v>
                </c:pt>
                <c:pt idx="195">
                  <c:v>0.37548531476933938</c:v>
                </c:pt>
                <c:pt idx="196">
                  <c:v>0.37548531476933938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0.18774265738466969</c:v>
                </c:pt>
                <c:pt idx="205">
                  <c:v>0.37548531476933938</c:v>
                </c:pt>
                <c:pt idx="206">
                  <c:v>0.37548531476933938</c:v>
                </c:pt>
                <c:pt idx="207">
                  <c:v>0.37548531476933938</c:v>
                </c:pt>
                <c:pt idx="208">
                  <c:v>0.37548531476933938</c:v>
                </c:pt>
                <c:pt idx="209">
                  <c:v>0.37548531476933938</c:v>
                </c:pt>
                <c:pt idx="210">
                  <c:v>0.18774265738466969</c:v>
                </c:pt>
                <c:pt idx="211">
                  <c:v>0.18774265738466969</c:v>
                </c:pt>
                <c:pt idx="212">
                  <c:v>0.18774265738466969</c:v>
                </c:pt>
                <c:pt idx="213">
                  <c:v>0.18774265738466969</c:v>
                </c:pt>
                <c:pt idx="214">
                  <c:v>0.18774265738466969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0.18774265738466969</c:v>
                </c:pt>
                <c:pt idx="227">
                  <c:v>0.18774265738466969</c:v>
                </c:pt>
                <c:pt idx="228">
                  <c:v>0.37548531476933938</c:v>
                </c:pt>
                <c:pt idx="229">
                  <c:v>0.37548531476933938</c:v>
                </c:pt>
                <c:pt idx="230">
                  <c:v>0.18774265738466969</c:v>
                </c:pt>
                <c:pt idx="231">
                  <c:v>0.37548531476933938</c:v>
                </c:pt>
                <c:pt idx="232">
                  <c:v>0.5632279721540091</c:v>
                </c:pt>
                <c:pt idx="233">
                  <c:v>0.5632279721540091</c:v>
                </c:pt>
                <c:pt idx="234">
                  <c:v>0.5632279721540091</c:v>
                </c:pt>
                <c:pt idx="235">
                  <c:v>1.1264559443080182</c:v>
                </c:pt>
                <c:pt idx="236">
                  <c:v>1.1264559443080182</c:v>
                </c:pt>
                <c:pt idx="237">
                  <c:v>1.3141986016926879</c:v>
                </c:pt>
                <c:pt idx="238">
                  <c:v>1.3141986016926879</c:v>
                </c:pt>
                <c:pt idx="239">
                  <c:v>1.3141986016926879</c:v>
                </c:pt>
                <c:pt idx="240">
                  <c:v>1.3141986016926879</c:v>
                </c:pt>
                <c:pt idx="241">
                  <c:v>1.5019412590773575</c:v>
                </c:pt>
                <c:pt idx="242">
                  <c:v>1.5019412590773575</c:v>
                </c:pt>
                <c:pt idx="243">
                  <c:v>2.2529118886160364</c:v>
                </c:pt>
                <c:pt idx="244">
                  <c:v>2.0651692312313665</c:v>
                </c:pt>
                <c:pt idx="245">
                  <c:v>2.2529118886160364</c:v>
                </c:pt>
                <c:pt idx="246">
                  <c:v>2.2529118886160364</c:v>
                </c:pt>
                <c:pt idx="247">
                  <c:v>2.8161398607700452</c:v>
                </c:pt>
                <c:pt idx="248">
                  <c:v>2.8161398607700452</c:v>
                </c:pt>
                <c:pt idx="249">
                  <c:v>3.3793678329240544</c:v>
                </c:pt>
                <c:pt idx="250">
                  <c:v>3.3793678329240544</c:v>
                </c:pt>
                <c:pt idx="251">
                  <c:v>3.191625175539385</c:v>
                </c:pt>
                <c:pt idx="252">
                  <c:v>4.3180811198474025</c:v>
                </c:pt>
                <c:pt idx="253">
                  <c:v>5.2567944067707515</c:v>
                </c:pt>
                <c:pt idx="254">
                  <c:v>6.1955076936940996</c:v>
                </c:pt>
                <c:pt idx="255">
                  <c:v>6.1955076936940996</c:v>
                </c:pt>
                <c:pt idx="256">
                  <c:v>6.5709930084634394</c:v>
                </c:pt>
                <c:pt idx="257">
                  <c:v>6.7587356658481088</c:v>
                </c:pt>
                <c:pt idx="258">
                  <c:v>7.321963638002118</c:v>
                </c:pt>
                <c:pt idx="259">
                  <c:v>7.6974489527714569</c:v>
                </c:pt>
                <c:pt idx="260">
                  <c:v>6.9464783232327783</c:v>
                </c:pt>
                <c:pt idx="261">
                  <c:v>6.9464783232327783</c:v>
                </c:pt>
                <c:pt idx="262">
                  <c:v>7.8851916101561272</c:v>
                </c:pt>
                <c:pt idx="263">
                  <c:v>7.6974489527714569</c:v>
                </c:pt>
                <c:pt idx="264">
                  <c:v>8.2606769249254661</c:v>
                </c:pt>
                <c:pt idx="265">
                  <c:v>8.0729342675407967</c:v>
                </c:pt>
                <c:pt idx="266">
                  <c:v>8.0729342675407967</c:v>
                </c:pt>
                <c:pt idx="267">
                  <c:v>8.2606769249254661</c:v>
                </c:pt>
                <c:pt idx="268">
                  <c:v>7.321963638002118</c:v>
                </c:pt>
                <c:pt idx="269">
                  <c:v>7.321963638002118</c:v>
                </c:pt>
                <c:pt idx="270">
                  <c:v>7.1342209806174486</c:v>
                </c:pt>
                <c:pt idx="271">
                  <c:v>7.321963638002118</c:v>
                </c:pt>
                <c:pt idx="272">
                  <c:v>7.1342209806174486</c:v>
                </c:pt>
                <c:pt idx="273">
                  <c:v>7.1342209806174486</c:v>
                </c:pt>
                <c:pt idx="274">
                  <c:v>7.5097062953867875</c:v>
                </c:pt>
                <c:pt idx="275">
                  <c:v>7.6974489527714569</c:v>
                </c:pt>
                <c:pt idx="276">
                  <c:v>7.5097062953867875</c:v>
                </c:pt>
                <c:pt idx="277">
                  <c:v>7.8851916101561272</c:v>
                </c:pt>
                <c:pt idx="278">
                  <c:v>6.7587356658481088</c:v>
                </c:pt>
                <c:pt idx="279">
                  <c:v>6.7587356658481088</c:v>
                </c:pt>
                <c:pt idx="280">
                  <c:v>6.9464783232327783</c:v>
                </c:pt>
                <c:pt idx="281">
                  <c:v>6.3832503510787699</c:v>
                </c:pt>
                <c:pt idx="282">
                  <c:v>6.1955076936940996</c:v>
                </c:pt>
                <c:pt idx="283">
                  <c:v>6.5709930084634394</c:v>
                </c:pt>
                <c:pt idx="284">
                  <c:v>6.0077650363094302</c:v>
                </c:pt>
                <c:pt idx="285">
                  <c:v>5.8200223789247607</c:v>
                </c:pt>
                <c:pt idx="286">
                  <c:v>6.0077650363094302</c:v>
                </c:pt>
                <c:pt idx="287">
                  <c:v>6.1955076936940996</c:v>
                </c:pt>
                <c:pt idx="288">
                  <c:v>5.6322797215400904</c:v>
                </c:pt>
                <c:pt idx="289">
                  <c:v>5.6322797215400904</c:v>
                </c:pt>
                <c:pt idx="290">
                  <c:v>5.8200223789247607</c:v>
                </c:pt>
                <c:pt idx="291">
                  <c:v>5.0690517493860821</c:v>
                </c:pt>
                <c:pt idx="292">
                  <c:v>5.0690517493860821</c:v>
                </c:pt>
                <c:pt idx="293">
                  <c:v>4.8813090920014117</c:v>
                </c:pt>
                <c:pt idx="294">
                  <c:v>4.8813090920014117</c:v>
                </c:pt>
                <c:pt idx="295">
                  <c:v>4.5058237772320728</c:v>
                </c:pt>
                <c:pt idx="296">
                  <c:v>4.1303384624627331</c:v>
                </c:pt>
                <c:pt idx="297">
                  <c:v>4.1303384624627331</c:v>
                </c:pt>
                <c:pt idx="298">
                  <c:v>4.3180811198474025</c:v>
                </c:pt>
                <c:pt idx="299">
                  <c:v>4.3180811198474025</c:v>
                </c:pt>
                <c:pt idx="300">
                  <c:v>3.7548531476933937</c:v>
                </c:pt>
                <c:pt idx="301">
                  <c:v>4.1303384624627331</c:v>
                </c:pt>
                <c:pt idx="302">
                  <c:v>4.3180811198474025</c:v>
                </c:pt>
                <c:pt idx="303">
                  <c:v>3.5671104903087243</c:v>
                </c:pt>
                <c:pt idx="304">
                  <c:v>3.191625175539385</c:v>
                </c:pt>
                <c:pt idx="305">
                  <c:v>3.5671104903087243</c:v>
                </c:pt>
                <c:pt idx="306">
                  <c:v>3.5671104903087243</c:v>
                </c:pt>
                <c:pt idx="307">
                  <c:v>3.7548531476933937</c:v>
                </c:pt>
                <c:pt idx="308">
                  <c:v>3.7548531476933937</c:v>
                </c:pt>
                <c:pt idx="309">
                  <c:v>4.1303384624627331</c:v>
                </c:pt>
                <c:pt idx="310">
                  <c:v>4.1303384624627331</c:v>
                </c:pt>
                <c:pt idx="311">
                  <c:v>4.8813090920014117</c:v>
                </c:pt>
                <c:pt idx="312">
                  <c:v>5.0690517493860821</c:v>
                </c:pt>
                <c:pt idx="313">
                  <c:v>4.5058237772320728</c:v>
                </c:pt>
                <c:pt idx="314">
                  <c:v>4.5058237772320728</c:v>
                </c:pt>
                <c:pt idx="315">
                  <c:v>4.6935664346167423</c:v>
                </c:pt>
                <c:pt idx="316">
                  <c:v>5.0690517493860821</c:v>
                </c:pt>
                <c:pt idx="317">
                  <c:v>5.0690517493860821</c:v>
                </c:pt>
                <c:pt idx="318">
                  <c:v>4.6935664346167423</c:v>
                </c:pt>
                <c:pt idx="319">
                  <c:v>4.5058237772320728</c:v>
                </c:pt>
                <c:pt idx="320">
                  <c:v>4.5058237772320728</c:v>
                </c:pt>
                <c:pt idx="321">
                  <c:v>4.5058237772320728</c:v>
                </c:pt>
                <c:pt idx="322">
                  <c:v>4.5058237772320728</c:v>
                </c:pt>
                <c:pt idx="323">
                  <c:v>4.6935664346167423</c:v>
                </c:pt>
                <c:pt idx="324">
                  <c:v>4.3180811198474025</c:v>
                </c:pt>
                <c:pt idx="325">
                  <c:v>4.3180811198474025</c:v>
                </c:pt>
                <c:pt idx="326">
                  <c:v>4.3180811198474025</c:v>
                </c:pt>
                <c:pt idx="327">
                  <c:v>4.8813090920014117</c:v>
                </c:pt>
                <c:pt idx="328">
                  <c:v>4.8813090920014117</c:v>
                </c:pt>
                <c:pt idx="329">
                  <c:v>5.6322797215400904</c:v>
                </c:pt>
                <c:pt idx="330">
                  <c:v>5.6322797215400904</c:v>
                </c:pt>
                <c:pt idx="331">
                  <c:v>5.6322797215400904</c:v>
                </c:pt>
                <c:pt idx="332">
                  <c:v>5.2567944067707515</c:v>
                </c:pt>
                <c:pt idx="333">
                  <c:v>4.5058237772320728</c:v>
                </c:pt>
                <c:pt idx="334">
                  <c:v>4.5058237772320728</c:v>
                </c:pt>
                <c:pt idx="335">
                  <c:v>4.6935664346167423</c:v>
                </c:pt>
                <c:pt idx="336">
                  <c:v>5.2567944067707515</c:v>
                </c:pt>
                <c:pt idx="337">
                  <c:v>5.6322797215400904</c:v>
                </c:pt>
                <c:pt idx="338">
                  <c:v>6.0077650363094302</c:v>
                </c:pt>
                <c:pt idx="339">
                  <c:v>5.6322797215400904</c:v>
                </c:pt>
                <c:pt idx="340">
                  <c:v>5.6322797215400904</c:v>
                </c:pt>
                <c:pt idx="341">
                  <c:v>6.0077650363094302</c:v>
                </c:pt>
                <c:pt idx="342">
                  <c:v>6.0077650363094302</c:v>
                </c:pt>
                <c:pt idx="343">
                  <c:v>6.3832503510787699</c:v>
                </c:pt>
                <c:pt idx="344">
                  <c:v>6.3832503510787699</c:v>
                </c:pt>
                <c:pt idx="345">
                  <c:v>6.0077650363094302</c:v>
                </c:pt>
                <c:pt idx="346">
                  <c:v>6.5709930084634394</c:v>
                </c:pt>
                <c:pt idx="347">
                  <c:v>6.5709930084634394</c:v>
                </c:pt>
                <c:pt idx="348">
                  <c:v>6.3832503510787699</c:v>
                </c:pt>
                <c:pt idx="349">
                  <c:v>6.5709930084634394</c:v>
                </c:pt>
                <c:pt idx="350">
                  <c:v>5.6322797215400904</c:v>
                </c:pt>
                <c:pt idx="351">
                  <c:v>5.6322797215400904</c:v>
                </c:pt>
                <c:pt idx="352">
                  <c:v>6.3832503510787699</c:v>
                </c:pt>
                <c:pt idx="353">
                  <c:v>6.7587356658481088</c:v>
                </c:pt>
                <c:pt idx="354">
                  <c:v>6.9464783232327783</c:v>
                </c:pt>
                <c:pt idx="355">
                  <c:v>6.9464783232327783</c:v>
                </c:pt>
                <c:pt idx="356">
                  <c:v>7.5097062953867875</c:v>
                </c:pt>
                <c:pt idx="357">
                  <c:v>7.321963638002118</c:v>
                </c:pt>
                <c:pt idx="358">
                  <c:v>7.321963638002118</c:v>
                </c:pt>
                <c:pt idx="359">
                  <c:v>7.321963638002118</c:v>
                </c:pt>
                <c:pt idx="360">
                  <c:v>6.9464783232327783</c:v>
                </c:pt>
                <c:pt idx="361">
                  <c:v>6.7587356658481088</c:v>
                </c:pt>
                <c:pt idx="362">
                  <c:v>6.7587356658481088</c:v>
                </c:pt>
                <c:pt idx="363">
                  <c:v>6.7587356658481088</c:v>
                </c:pt>
                <c:pt idx="364">
                  <c:v>6.1955076936940996</c:v>
                </c:pt>
                <c:pt idx="365">
                  <c:v>6.1955076936940996</c:v>
                </c:pt>
                <c:pt idx="366">
                  <c:v>6.5709930084634394</c:v>
                </c:pt>
                <c:pt idx="367">
                  <c:v>6.3832503510787699</c:v>
                </c:pt>
                <c:pt idx="368">
                  <c:v>6.3832503510787699</c:v>
                </c:pt>
                <c:pt idx="369">
                  <c:v>6.0077650363094302</c:v>
                </c:pt>
                <c:pt idx="370">
                  <c:v>6.1955076936940996</c:v>
                </c:pt>
                <c:pt idx="371">
                  <c:v>5.8200223789247607</c:v>
                </c:pt>
                <c:pt idx="372">
                  <c:v>5.8200223789247607</c:v>
                </c:pt>
                <c:pt idx="373">
                  <c:v>6.1955076936940996</c:v>
                </c:pt>
                <c:pt idx="374">
                  <c:v>6.7587356658481088</c:v>
                </c:pt>
                <c:pt idx="375">
                  <c:v>6.7587356658481088</c:v>
                </c:pt>
                <c:pt idx="376">
                  <c:v>6.9464783232327783</c:v>
                </c:pt>
                <c:pt idx="377">
                  <c:v>7.1342209806174486</c:v>
                </c:pt>
                <c:pt idx="378">
                  <c:v>7.321963638002118</c:v>
                </c:pt>
                <c:pt idx="379">
                  <c:v>7.321963638002118</c:v>
                </c:pt>
                <c:pt idx="380">
                  <c:v>7.5097062953867875</c:v>
                </c:pt>
                <c:pt idx="381">
                  <c:v>7.1342209806174486</c:v>
                </c:pt>
                <c:pt idx="382">
                  <c:v>7.1342209806174486</c:v>
                </c:pt>
                <c:pt idx="383">
                  <c:v>6.7587356658481088</c:v>
                </c:pt>
                <c:pt idx="384">
                  <c:v>6.1955076936940996</c:v>
                </c:pt>
                <c:pt idx="385">
                  <c:v>6.1955076936940996</c:v>
                </c:pt>
                <c:pt idx="386">
                  <c:v>6.1955076936940996</c:v>
                </c:pt>
                <c:pt idx="387">
                  <c:v>6.1955076936940996</c:v>
                </c:pt>
                <c:pt idx="388">
                  <c:v>5.8200223789247607</c:v>
                </c:pt>
                <c:pt idx="389">
                  <c:v>6.0077650363094302</c:v>
                </c:pt>
                <c:pt idx="390">
                  <c:v>6.0077650363094302</c:v>
                </c:pt>
                <c:pt idx="391">
                  <c:v>5.6322797215400904</c:v>
                </c:pt>
                <c:pt idx="392">
                  <c:v>5.6322797215400904</c:v>
                </c:pt>
                <c:pt idx="393">
                  <c:v>5.6322797215400904</c:v>
                </c:pt>
                <c:pt idx="394">
                  <c:v>5.8200223789247607</c:v>
                </c:pt>
                <c:pt idx="395">
                  <c:v>5.8200223789247607</c:v>
                </c:pt>
                <c:pt idx="396">
                  <c:v>5.4445370641554209</c:v>
                </c:pt>
                <c:pt idx="397">
                  <c:v>5.0690517493860821</c:v>
                </c:pt>
                <c:pt idx="398">
                  <c:v>4.6935664346167423</c:v>
                </c:pt>
                <c:pt idx="399">
                  <c:v>4.3180811198474025</c:v>
                </c:pt>
                <c:pt idx="400">
                  <c:v>3.7548531476933937</c:v>
                </c:pt>
                <c:pt idx="401">
                  <c:v>3.7548531476933937</c:v>
                </c:pt>
                <c:pt idx="402">
                  <c:v>3.5671104903087243</c:v>
                </c:pt>
                <c:pt idx="403">
                  <c:v>3.3793678329240544</c:v>
                </c:pt>
                <c:pt idx="404">
                  <c:v>3.0038825181547151</c:v>
                </c:pt>
                <c:pt idx="405">
                  <c:v>3.0038825181547151</c:v>
                </c:pt>
                <c:pt idx="406">
                  <c:v>3.191625175539385</c:v>
                </c:pt>
                <c:pt idx="407">
                  <c:v>3.191625175539385</c:v>
                </c:pt>
                <c:pt idx="408">
                  <c:v>2.8161398607700452</c:v>
                </c:pt>
                <c:pt idx="409">
                  <c:v>3.191625175539385</c:v>
                </c:pt>
                <c:pt idx="410">
                  <c:v>3.191625175539385</c:v>
                </c:pt>
                <c:pt idx="411">
                  <c:v>3.0038825181547151</c:v>
                </c:pt>
                <c:pt idx="412">
                  <c:v>2.8161398607700452</c:v>
                </c:pt>
                <c:pt idx="413">
                  <c:v>2.6283972033853757</c:v>
                </c:pt>
                <c:pt idx="414">
                  <c:v>2.4406545460007059</c:v>
                </c:pt>
                <c:pt idx="415">
                  <c:v>2.2529118886160364</c:v>
                </c:pt>
                <c:pt idx="416">
                  <c:v>2.2529118886160364</c:v>
                </c:pt>
                <c:pt idx="417">
                  <c:v>2.4406545460007059</c:v>
                </c:pt>
                <c:pt idx="418">
                  <c:v>2.2529118886160364</c:v>
                </c:pt>
                <c:pt idx="419">
                  <c:v>2.2529118886160364</c:v>
                </c:pt>
                <c:pt idx="420">
                  <c:v>2.0651692312313665</c:v>
                </c:pt>
                <c:pt idx="421">
                  <c:v>1.8774265738466969</c:v>
                </c:pt>
                <c:pt idx="422">
                  <c:v>1.8774265738466969</c:v>
                </c:pt>
                <c:pt idx="423">
                  <c:v>2.0651692312313665</c:v>
                </c:pt>
                <c:pt idx="424">
                  <c:v>1.6896839164620272</c:v>
                </c:pt>
                <c:pt idx="425">
                  <c:v>1.3141986016926879</c:v>
                </c:pt>
                <c:pt idx="426">
                  <c:v>1.3141986016926879</c:v>
                </c:pt>
                <c:pt idx="427">
                  <c:v>1.1264559443080182</c:v>
                </c:pt>
                <c:pt idx="428">
                  <c:v>1.1264559443080182</c:v>
                </c:pt>
                <c:pt idx="429">
                  <c:v>0.75097062953867877</c:v>
                </c:pt>
                <c:pt idx="430">
                  <c:v>0.5632279721540091</c:v>
                </c:pt>
                <c:pt idx="431">
                  <c:v>0.37548531476933938</c:v>
                </c:pt>
                <c:pt idx="432">
                  <c:v>0.75097062953867877</c:v>
                </c:pt>
                <c:pt idx="433">
                  <c:v>0.93871328692334843</c:v>
                </c:pt>
                <c:pt idx="434">
                  <c:v>0.93871328692334843</c:v>
                </c:pt>
                <c:pt idx="435">
                  <c:v>1.1264559443080182</c:v>
                </c:pt>
                <c:pt idx="436">
                  <c:v>1.3141986016926879</c:v>
                </c:pt>
                <c:pt idx="437">
                  <c:v>1.1264559443080182</c:v>
                </c:pt>
                <c:pt idx="438">
                  <c:v>1.1264559443080182</c:v>
                </c:pt>
                <c:pt idx="439">
                  <c:v>1.1264559443080182</c:v>
                </c:pt>
                <c:pt idx="440">
                  <c:v>1.1264559443080182</c:v>
                </c:pt>
                <c:pt idx="441">
                  <c:v>1.1264559443080182</c:v>
                </c:pt>
                <c:pt idx="442">
                  <c:v>1.1264559443080182</c:v>
                </c:pt>
                <c:pt idx="443">
                  <c:v>1.1264559443080182</c:v>
                </c:pt>
                <c:pt idx="444">
                  <c:v>1.3141986016926879</c:v>
                </c:pt>
                <c:pt idx="445">
                  <c:v>1.3141986016926879</c:v>
                </c:pt>
                <c:pt idx="446">
                  <c:v>1.3141986016926879</c:v>
                </c:pt>
                <c:pt idx="447">
                  <c:v>1.1264559443080182</c:v>
                </c:pt>
                <c:pt idx="448">
                  <c:v>0.18774265738466969</c:v>
                </c:pt>
                <c:pt idx="449">
                  <c:v>1.1264559443080182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232256"/>
        <c:axId val="231233792"/>
      </c:scatterChart>
      <c:valAx>
        <c:axId val="23123225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233792"/>
        <c:crosses val="autoZero"/>
        <c:crossBetween val="midCat"/>
        <c:majorUnit val="28"/>
        <c:minorUnit val="7"/>
      </c:valAx>
      <c:valAx>
        <c:axId val="231233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31232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374756029184593"/>
          <c:y val="0.10789985422795591"/>
          <c:w val="0.40919991218455365"/>
          <c:h val="0.197204014124736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0.3839609098954741</c:v>
                </c:pt>
                <c:pt idx="1">
                  <c:v>0.53989263312813385</c:v>
                </c:pt>
                <c:pt idx="2">
                  <c:v>0.67067407842004201</c:v>
                </c:pt>
                <c:pt idx="3">
                  <c:v>1.0898453774325683</c:v>
                </c:pt>
                <c:pt idx="4">
                  <c:v>1.4888964540924934</c:v>
                </c:pt>
                <c:pt idx="5">
                  <c:v>1.8913009011445185</c:v>
                </c:pt>
                <c:pt idx="6">
                  <c:v>2.8403047221088782</c:v>
                </c:pt>
                <c:pt idx="7">
                  <c:v>3.4137310591580139</c:v>
                </c:pt>
                <c:pt idx="8">
                  <c:v>4.1950663605173633</c:v>
                </c:pt>
                <c:pt idx="9">
                  <c:v>5.1792805705987748</c:v>
                </c:pt>
                <c:pt idx="10">
                  <c:v>6.4686514863613054</c:v>
                </c:pt>
                <c:pt idx="11">
                  <c:v>7.7731125688882878</c:v>
                </c:pt>
                <c:pt idx="12">
                  <c:v>9.8639390083627685</c:v>
                </c:pt>
                <c:pt idx="13">
                  <c:v>12.365553320869525</c:v>
                </c:pt>
                <c:pt idx="14">
                  <c:v>15.378556618171565</c:v>
                </c:pt>
                <c:pt idx="15">
                  <c:v>17.016678054712518</c:v>
                </c:pt>
                <c:pt idx="16">
                  <c:v>20.894850913176409</c:v>
                </c:pt>
                <c:pt idx="17">
                  <c:v>25.339743367905239</c:v>
                </c:pt>
                <c:pt idx="18">
                  <c:v>29.610260562244857</c:v>
                </c:pt>
                <c:pt idx="19">
                  <c:v>35.473628692832072</c:v>
                </c:pt>
                <c:pt idx="20">
                  <c:v>41.492928546651953</c:v>
                </c:pt>
                <c:pt idx="21">
                  <c:v>46.913651785481939</c:v>
                </c:pt>
                <c:pt idx="22">
                  <c:v>52.825643786754611</c:v>
                </c:pt>
                <c:pt idx="23">
                  <c:v>59.879458406537402</c:v>
                </c:pt>
                <c:pt idx="24">
                  <c:v>68.802777019916064</c:v>
                </c:pt>
                <c:pt idx="25">
                  <c:v>78.839414603471994</c:v>
                </c:pt>
                <c:pt idx="26">
                  <c:v>89.833439433972529</c:v>
                </c:pt>
                <c:pt idx="27">
                  <c:v>99.155809124011114</c:v>
                </c:pt>
                <c:pt idx="28">
                  <c:v>107.18545452789508</c:v>
                </c:pt>
                <c:pt idx="29">
                  <c:v>115.98637512196207</c:v>
                </c:pt>
                <c:pt idx="30">
                  <c:v>124.72190499338312</c:v>
                </c:pt>
                <c:pt idx="31">
                  <c:v>135.03854900467942</c:v>
                </c:pt>
                <c:pt idx="32">
                  <c:v>145.02991608794198</c:v>
                </c:pt>
                <c:pt idx="33">
                  <c:v>155.04643344914533</c:v>
                </c:pt>
                <c:pt idx="34">
                  <c:v>163.79370011693871</c:v>
                </c:pt>
                <c:pt idx="35">
                  <c:v>170.58427516094164</c:v>
                </c:pt>
                <c:pt idx="36">
                  <c:v>177.37988026053273</c:v>
                </c:pt>
                <c:pt idx="37">
                  <c:v>185.39778886804433</c:v>
                </c:pt>
                <c:pt idx="38">
                  <c:v>193.22455536320621</c:v>
                </c:pt>
                <c:pt idx="39">
                  <c:v>200.91215698709595</c:v>
                </c:pt>
                <c:pt idx="40">
                  <c:v>208.9686293541167</c:v>
                </c:pt>
                <c:pt idx="41">
                  <c:v>216.20520266026895</c:v>
                </c:pt>
                <c:pt idx="42">
                  <c:v>222.23959268085329</c:v>
                </c:pt>
                <c:pt idx="43">
                  <c:v>227.33503899164955</c:v>
                </c:pt>
                <c:pt idx="44">
                  <c:v>233.76680340369776</c:v>
                </c:pt>
                <c:pt idx="45">
                  <c:v>240.81558796789241</c:v>
                </c:pt>
                <c:pt idx="46">
                  <c:v>247.44017117748638</c:v>
                </c:pt>
                <c:pt idx="47">
                  <c:v>255.31053148774555</c:v>
                </c:pt>
                <c:pt idx="48">
                  <c:v>262.17152730998259</c:v>
                </c:pt>
                <c:pt idx="49">
                  <c:v>267.45811573312858</c:v>
                </c:pt>
                <c:pt idx="50">
                  <c:v>272.44122413578947</c:v>
                </c:pt>
                <c:pt idx="51">
                  <c:v>276.91294355365511</c:v>
                </c:pt>
                <c:pt idx="52">
                  <c:v>283.26087370590079</c:v>
                </c:pt>
                <c:pt idx="53">
                  <c:v>289.11753509570383</c:v>
                </c:pt>
                <c:pt idx="54">
                  <c:v>294.97084311511475</c:v>
                </c:pt>
                <c:pt idx="55">
                  <c:v>300.07970290747943</c:v>
                </c:pt>
                <c:pt idx="56">
                  <c:v>303.86230470976847</c:v>
                </c:pt>
                <c:pt idx="57">
                  <c:v>308.43797860978918</c:v>
                </c:pt>
                <c:pt idx="58">
                  <c:v>314.08840772047807</c:v>
                </c:pt>
                <c:pt idx="59">
                  <c:v>318.52491674922663</c:v>
                </c:pt>
                <c:pt idx="60">
                  <c:v>323.59018272649399</c:v>
                </c:pt>
                <c:pt idx="61">
                  <c:v>327.54212973358409</c:v>
                </c:pt>
                <c:pt idx="62">
                  <c:v>331.43874612920456</c:v>
                </c:pt>
                <c:pt idx="63">
                  <c:v>334.35450168513569</c:v>
                </c:pt>
                <c:pt idx="64">
                  <c:v>337.86045043007641</c:v>
                </c:pt>
                <c:pt idx="65">
                  <c:v>341.35801574903695</c:v>
                </c:pt>
                <c:pt idx="66">
                  <c:v>344.49677043604277</c:v>
                </c:pt>
                <c:pt idx="67">
                  <c:v>347.79145684628122</c:v>
                </c:pt>
                <c:pt idx="68">
                  <c:v>350.97715871877642</c:v>
                </c:pt>
                <c:pt idx="69">
                  <c:v>353.30607445609002</c:v>
                </c:pt>
                <c:pt idx="70">
                  <c:v>355.35330708046718</c:v>
                </c:pt>
                <c:pt idx="71">
                  <c:v>357.15574366622104</c:v>
                </c:pt>
                <c:pt idx="72">
                  <c:v>359.57687708931741</c:v>
                </c:pt>
                <c:pt idx="73">
                  <c:v>361.9259130489836</c:v>
                </c:pt>
                <c:pt idx="74">
                  <c:v>364.15087430414206</c:v>
                </c:pt>
                <c:pt idx="75">
                  <c:v>365.96672437146435</c:v>
                </c:pt>
                <c:pt idx="76">
                  <c:v>367.31142589869654</c:v>
                </c:pt>
                <c:pt idx="77">
                  <c:v>368.55887968455784</c:v>
                </c:pt>
                <c:pt idx="78">
                  <c:v>370.90959232942004</c:v>
                </c:pt>
                <c:pt idx="79">
                  <c:v>372.39848878351256</c:v>
                </c:pt>
                <c:pt idx="80">
                  <c:v>374.06176049799427</c:v>
                </c:pt>
                <c:pt idx="81">
                  <c:v>375.3846651176778</c:v>
                </c:pt>
                <c:pt idx="82">
                  <c:v>376.85176466422161</c:v>
                </c:pt>
                <c:pt idx="83">
                  <c:v>377.98352717155547</c:v>
                </c:pt>
                <c:pt idx="84">
                  <c:v>378.73971219497406</c:v>
                </c:pt>
                <c:pt idx="85">
                  <c:v>380.10285725936279</c:v>
                </c:pt>
                <c:pt idx="86">
                  <c:v>381.21785291473611</c:v>
                </c:pt>
                <c:pt idx="87">
                  <c:v>382.29428481060029</c:v>
                </c:pt>
                <c:pt idx="88">
                  <c:v>383.38748355842495</c:v>
                </c:pt>
                <c:pt idx="89">
                  <c:v>384.50918595458245</c:v>
                </c:pt>
                <c:pt idx="90">
                  <c:v>385.39950579368508</c:v>
                </c:pt>
                <c:pt idx="91">
                  <c:v>385.90251135250008</c:v>
                </c:pt>
                <c:pt idx="92">
                  <c:v>386.56815537533197</c:v>
                </c:pt>
                <c:pt idx="93">
                  <c:v>387.54733952982525</c:v>
                </c:pt>
                <c:pt idx="94">
                  <c:v>388.54161385108296</c:v>
                </c:pt>
                <c:pt idx="95">
                  <c:v>389.40678341224481</c:v>
                </c:pt>
                <c:pt idx="96">
                  <c:v>390.10428445380165</c:v>
                </c:pt>
                <c:pt idx="97">
                  <c:v>390.69950769839943</c:v>
                </c:pt>
                <c:pt idx="98">
                  <c:v>390.99795766329635</c:v>
                </c:pt>
                <c:pt idx="99">
                  <c:v>391.53114355564031</c:v>
                </c:pt>
                <c:pt idx="100">
                  <c:v>392.0693595035724</c:v>
                </c:pt>
                <c:pt idx="101">
                  <c:v>392.36613278327326</c:v>
                </c:pt>
                <c:pt idx="102">
                  <c:v>393.23465571482723</c:v>
                </c:pt>
                <c:pt idx="103">
                  <c:v>393.68736071776073</c:v>
                </c:pt>
                <c:pt idx="104">
                  <c:v>394.01766770138261</c:v>
                </c:pt>
                <c:pt idx="105">
                  <c:v>394.48713955627665</c:v>
                </c:pt>
                <c:pt idx="106">
                  <c:v>394.96164146675881</c:v>
                </c:pt>
                <c:pt idx="107">
                  <c:v>395.30033187636093</c:v>
                </c:pt>
                <c:pt idx="108">
                  <c:v>395.93579556566391</c:v>
                </c:pt>
                <c:pt idx="109">
                  <c:v>396.2090952526201</c:v>
                </c:pt>
                <c:pt idx="110">
                  <c:v>396.78922833045345</c:v>
                </c:pt>
                <c:pt idx="111">
                  <c:v>397.35594792671839</c:v>
                </c:pt>
                <c:pt idx="112">
                  <c:v>397.86063017072945</c:v>
                </c:pt>
                <c:pt idx="113">
                  <c:v>398.21273406189999</c:v>
                </c:pt>
                <c:pt idx="114">
                  <c:v>398.76268680620439</c:v>
                </c:pt>
                <c:pt idx="115">
                  <c:v>399.31766960609701</c:v>
                </c:pt>
                <c:pt idx="116">
                  <c:v>399.0695201970816</c:v>
                </c:pt>
                <c:pt idx="117">
                  <c:v>399.5121650888388</c:v>
                </c:pt>
                <c:pt idx="118">
                  <c:v>399.88774257275401</c:v>
                </c:pt>
                <c:pt idx="119">
                  <c:v>400.25829000108109</c:v>
                </c:pt>
                <c:pt idx="120">
                  <c:v>400.44775542823476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025856"/>
        <c:axId val="274052224"/>
      </c:scatterChart>
      <c:valAx>
        <c:axId val="27402585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4052224"/>
        <c:crosses val="autoZero"/>
        <c:crossBetween val="midCat"/>
        <c:majorUnit val="14"/>
        <c:minorUnit val="7"/>
      </c:valAx>
      <c:valAx>
        <c:axId val="274052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4025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1.1736796372350736E-2</c:v>
                </c:pt>
                <c:pt idx="1">
                  <c:v>1.6766851960501053E-2</c:v>
                </c:pt>
                <c:pt idx="2">
                  <c:v>2.0120222352601261E-2</c:v>
                </c:pt>
                <c:pt idx="3">
                  <c:v>2.8503648332851787E-2</c:v>
                </c:pt>
                <c:pt idx="4">
                  <c:v>3.521038911705221E-2</c:v>
                </c:pt>
                <c:pt idx="5">
                  <c:v>4.8623870685453048E-2</c:v>
                </c:pt>
                <c:pt idx="6">
                  <c:v>6.0360667057803782E-2</c:v>
                </c:pt>
                <c:pt idx="7">
                  <c:v>9.3894370978805888E-2</c:v>
                </c:pt>
                <c:pt idx="8">
                  <c:v>0.14251824166425894</c:v>
                </c:pt>
                <c:pt idx="9">
                  <c:v>0.19281879754576209</c:v>
                </c:pt>
                <c:pt idx="10">
                  <c:v>0.26491626097591664</c:v>
                </c:pt>
                <c:pt idx="11">
                  <c:v>0.35042720597447197</c:v>
                </c:pt>
                <c:pt idx="12">
                  <c:v>0.41414124342437597</c:v>
                </c:pt>
                <c:pt idx="13">
                  <c:v>0.64049374489114019</c:v>
                </c:pt>
                <c:pt idx="14">
                  <c:v>0.80648557930010056</c:v>
                </c:pt>
                <c:pt idx="15">
                  <c:v>1.0915220626286184</c:v>
                </c:pt>
                <c:pt idx="16">
                  <c:v>1.4235057314465394</c:v>
                </c:pt>
                <c:pt idx="17">
                  <c:v>1.7437526038921094</c:v>
                </c:pt>
                <c:pt idx="18">
                  <c:v>2.1662772732967359</c:v>
                </c:pt>
                <c:pt idx="19">
                  <c:v>2.4630505529976046</c:v>
                </c:pt>
                <c:pt idx="20">
                  <c:v>3.0834240755361435</c:v>
                </c:pt>
                <c:pt idx="21">
                  <c:v>3.6719405793497302</c:v>
                </c:pt>
                <c:pt idx="22">
                  <c:v>4.2537503423791163</c:v>
                </c:pt>
                <c:pt idx="23">
                  <c:v>5.0535291808950173</c:v>
                </c:pt>
                <c:pt idx="24">
                  <c:v>5.7728271300005121</c:v>
                </c:pt>
                <c:pt idx="25">
                  <c:v>6.8274621183160278</c:v>
                </c:pt>
                <c:pt idx="26">
                  <c:v>8.1604268491758614</c:v>
                </c:pt>
                <c:pt idx="27">
                  <c:v>9.2553022821965811</c:v>
                </c:pt>
                <c:pt idx="28">
                  <c:v>10.266343455414793</c:v>
                </c:pt>
                <c:pt idx="29">
                  <c:v>11.517150611668173</c:v>
                </c:pt>
                <c:pt idx="30">
                  <c:v>12.667356656158544</c:v>
                </c:pt>
                <c:pt idx="31">
                  <c:v>13.866186571334369</c:v>
                </c:pt>
                <c:pt idx="32">
                  <c:v>15.412090322092567</c:v>
                </c:pt>
                <c:pt idx="33">
                  <c:v>16.90769351696926</c:v>
                </c:pt>
                <c:pt idx="34">
                  <c:v>18.180297580771288</c:v>
                </c:pt>
                <c:pt idx="35">
                  <c:v>19.548472700748174</c:v>
                </c:pt>
                <c:pt idx="36">
                  <c:v>20.958564950626315</c:v>
                </c:pt>
                <c:pt idx="37">
                  <c:v>22.18589851413499</c:v>
                </c:pt>
                <c:pt idx="38">
                  <c:v>23.468562689113323</c:v>
                </c:pt>
                <c:pt idx="39">
                  <c:v>24.761286975267954</c:v>
                </c:pt>
                <c:pt idx="40">
                  <c:v>25.911493019758325</c:v>
                </c:pt>
                <c:pt idx="41">
                  <c:v>26.800136173664882</c:v>
                </c:pt>
                <c:pt idx="42">
                  <c:v>27.874891384332997</c:v>
                </c:pt>
                <c:pt idx="43">
                  <c:v>28.895992668727512</c:v>
                </c:pt>
                <c:pt idx="44">
                  <c:v>29.81313947096692</c:v>
                </c:pt>
                <c:pt idx="45">
                  <c:v>30.844300866537733</c:v>
                </c:pt>
                <c:pt idx="46">
                  <c:v>31.808394854266545</c:v>
                </c:pt>
                <c:pt idx="47">
                  <c:v>32.85464641660181</c:v>
                </c:pt>
                <c:pt idx="48">
                  <c:v>33.584004476883607</c:v>
                </c:pt>
                <c:pt idx="49">
                  <c:v>34.539715038632167</c:v>
                </c:pt>
                <c:pt idx="50">
                  <c:v>35.555786267438528</c:v>
                </c:pt>
                <c:pt idx="51">
                  <c:v>36.531617051539691</c:v>
                </c:pt>
                <c:pt idx="52">
                  <c:v>37.416906835054149</c:v>
                </c:pt>
                <c:pt idx="53">
                  <c:v>38.386030878371109</c:v>
                </c:pt>
                <c:pt idx="54">
                  <c:v>39.199223198455407</c:v>
                </c:pt>
                <c:pt idx="55">
                  <c:v>39.930257943933256</c:v>
                </c:pt>
                <c:pt idx="56">
                  <c:v>40.6948263933321</c:v>
                </c:pt>
                <c:pt idx="57">
                  <c:v>41.596883028807056</c:v>
                </c:pt>
                <c:pt idx="58">
                  <c:v>42.334624515069102</c:v>
                </c:pt>
                <c:pt idx="59">
                  <c:v>43.117636501624503</c:v>
                </c:pt>
                <c:pt idx="60">
                  <c:v>43.788310580044545</c:v>
                </c:pt>
                <c:pt idx="61">
                  <c:v>#N/A</c:v>
                </c:pt>
                <c:pt idx="62">
                  <c:v>#N/A</c:v>
                </c:pt>
                <c:pt idx="63">
                  <c:v>45.548830035897154</c:v>
                </c:pt>
                <c:pt idx="64">
                  <c:v>46.19435383637645</c:v>
                </c:pt>
                <c:pt idx="65">
                  <c:v>46.740953210288779</c:v>
                </c:pt>
                <c:pt idx="66">
                  <c:v>47.69666377203734</c:v>
                </c:pt>
                <c:pt idx="67">
                  <c:v>48.13260192301037</c:v>
                </c:pt>
                <c:pt idx="68">
                  <c:v>48.45620216584804</c:v>
                </c:pt>
                <c:pt idx="69">
                  <c:v>48.749622075156807</c:v>
                </c:pt>
                <c:pt idx="70">
                  <c:v>49.078252373582629</c:v>
                </c:pt>
                <c:pt idx="71">
                  <c:v>49.475626765046499</c:v>
                </c:pt>
                <c:pt idx="72">
                  <c:v>50.096000287585042</c:v>
                </c:pt>
                <c:pt idx="73">
                  <c:v>50.557088716498818</c:v>
                </c:pt>
                <c:pt idx="74">
                  <c:v>50.966199904335049</c:v>
                </c:pt>
                <c:pt idx="75">
                  <c:v>51.293153517564818</c:v>
                </c:pt>
                <c:pt idx="76">
                  <c:v>51.571483260109133</c:v>
                </c:pt>
                <c:pt idx="77">
                  <c:v>51.873286595398156</c:v>
                </c:pt>
                <c:pt idx="78">
                  <c:v>52.161676449118772</c:v>
                </c:pt>
                <c:pt idx="79">
                  <c:v>52.485276691956443</c:v>
                </c:pt>
                <c:pt idx="80">
                  <c:v>52.924568213321571</c:v>
                </c:pt>
                <c:pt idx="81">
                  <c:v>53.330326030765697</c:v>
                </c:pt>
                <c:pt idx="82">
                  <c:v>53.586858865761357</c:v>
                </c:pt>
                <c:pt idx="83">
                  <c:v>53.829978219188625</c:v>
                </c:pt>
                <c:pt idx="84">
                  <c:v>53.997646738793634</c:v>
                </c:pt>
                <c:pt idx="85">
                  <c:v>54.269269740553753</c:v>
                </c:pt>
                <c:pt idx="86">
                  <c:v>54.540892742313872</c:v>
                </c:pt>
                <c:pt idx="87">
                  <c:v>54.80245563289769</c:v>
                </c:pt>
                <c:pt idx="88">
                  <c:v>55.020424708384198</c:v>
                </c:pt>
                <c:pt idx="89">
                  <c:v>55.21827356151811</c:v>
                </c:pt>
                <c:pt idx="90">
                  <c:v>55.302107821320618</c:v>
                </c:pt>
                <c:pt idx="91">
                  <c:v>55.456362859357228</c:v>
                </c:pt>
                <c:pt idx="92">
                  <c:v>55.587144304649136</c:v>
                </c:pt>
                <c:pt idx="93">
                  <c:v>55.784993157783049</c:v>
                </c:pt>
                <c:pt idx="94">
                  <c:v>55.900684436310506</c:v>
                </c:pt>
                <c:pt idx="95">
                  <c:v>56.064999585523417</c:v>
                </c:pt>
                <c:pt idx="96">
                  <c:v>56.251111642284975</c:v>
                </c:pt>
                <c:pt idx="97">
                  <c:v>56.376863031988734</c:v>
                </c:pt>
                <c:pt idx="98">
                  <c:v>56.477464143751739</c:v>
                </c:pt>
                <c:pt idx="99">
                  <c:v>56.569681829534495</c:v>
                </c:pt>
                <c:pt idx="100">
                  <c:v>56.688726478454058</c:v>
                </c:pt>
                <c:pt idx="101">
                  <c:v>56.834598090510411</c:v>
                </c:pt>
                <c:pt idx="102">
                  <c:v>56.975439646978622</c:v>
                </c:pt>
                <c:pt idx="103">
                  <c:v>57.092807610702131</c:v>
                </c:pt>
                <c:pt idx="104">
                  <c:v>57.181671926092783</c:v>
                </c:pt>
                <c:pt idx="105">
                  <c:v>57.290656463836044</c:v>
                </c:pt>
                <c:pt idx="106">
                  <c:v>57.367783982854348</c:v>
                </c:pt>
                <c:pt idx="107">
                  <c:v>57.486828631773903</c:v>
                </c:pt>
                <c:pt idx="108">
                  <c:v>57.575692947164562</c:v>
                </c:pt>
                <c:pt idx="109">
                  <c:v>57.667910632947319</c:v>
                </c:pt>
                <c:pt idx="110">
                  <c:v>57.760128318730075</c:v>
                </c:pt>
                <c:pt idx="111">
                  <c:v>57.833902467356275</c:v>
                </c:pt>
                <c:pt idx="112">
                  <c:v>57.877496282453578</c:v>
                </c:pt>
                <c:pt idx="113">
                  <c:v>57.932826893923234</c:v>
                </c:pt>
                <c:pt idx="114">
                  <c:v>58.004924357353389</c:v>
                </c:pt>
                <c:pt idx="115">
                  <c:v>58.115585580292695</c:v>
                </c:pt>
                <c:pt idx="116">
                  <c:v>58.194389784507052</c:v>
                </c:pt>
                <c:pt idx="117">
                  <c:v>58.276547359113508</c:v>
                </c:pt>
                <c:pt idx="118">
                  <c:v>58.316787803818706</c:v>
                </c:pt>
                <c:pt idx="119">
                  <c:v>58.355351563327858</c:v>
                </c:pt>
                <c:pt idx="120">
                  <c:v>58.385531896856762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11968"/>
        <c:axId val="274213504"/>
      </c:scatterChart>
      <c:valAx>
        <c:axId val="27421196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4213504"/>
        <c:crosses val="autoZero"/>
        <c:crossBetween val="midCat"/>
        <c:majorUnit val="14"/>
        <c:minorUnit val="7"/>
      </c:valAx>
      <c:valAx>
        <c:axId val="274213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4211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14.458056445540057</c:v>
                </c:pt>
                <c:pt idx="2">
                  <c:v>16.074380974532357</c:v>
                </c:pt>
                <c:pt idx="3">
                  <c:v>20.143695945345964</c:v>
                </c:pt>
                <c:pt idx="4">
                  <c:v>26.315574152006402</c:v>
                </c:pt>
                <c:pt idx="5">
                  <c:v>31.288622443491011</c:v>
                </c:pt>
                <c:pt idx="6">
                  <c:v>35.423328136950573</c:v>
                </c:pt>
                <c:pt idx="7">
                  <c:v>39.142215901789704</c:v>
                </c:pt>
                <c:pt idx="8">
                  <c:v>43.352372429071515</c:v>
                </c:pt>
                <c:pt idx="9">
                  <c:v>50.027256194546986</c:v>
                </c:pt>
                <c:pt idx="10">
                  <c:v>54.260886314573504</c:v>
                </c:pt>
                <c:pt idx="11">
                  <c:v>60.962597043185774</c:v>
                </c:pt>
                <c:pt idx="12">
                  <c:v>70.524732716259521</c:v>
                </c:pt>
                <c:pt idx="13">
                  <c:v>83.728628635154095</c:v>
                </c:pt>
                <c:pt idx="14">
                  <c:v>90.249257362592957</c:v>
                </c:pt>
                <c:pt idx="15">
                  <c:v>101.87706919720044</c:v>
                </c:pt>
                <c:pt idx="16">
                  <c:v>122.65622883184939</c:v>
                </c:pt>
                <c:pt idx="17">
                  <c:v>144.21337039746558</c:v>
                </c:pt>
                <c:pt idx="18">
                  <c:v>163.45668639253265</c:v>
                </c:pt>
                <c:pt idx="19">
                  <c:v>183.04372285278998</c:v>
                </c:pt>
                <c:pt idx="20">
                  <c:v>209.41630430146208</c:v>
                </c:pt>
                <c:pt idx="21">
                  <c:v>231.31884301746462</c:v>
                </c:pt>
                <c:pt idx="22">
                  <c:v>249.25099118922049</c:v>
                </c:pt>
                <c:pt idx="23">
                  <c:v>277.56014403933045</c:v>
                </c:pt>
                <c:pt idx="24">
                  <c:v>306.45949007845007</c:v>
                </c:pt>
                <c:pt idx="25">
                  <c:v>346.88269347002205</c:v>
                </c:pt>
                <c:pt idx="26">
                  <c:v>391.03987479319761</c:v>
                </c:pt>
                <c:pt idx="27">
                  <c:v>433.25880802973927</c:v>
                </c:pt>
                <c:pt idx="28">
                  <c:v>461.87311758553034</c:v>
                </c:pt>
                <c:pt idx="29">
                  <c:v>497.91514255982344</c:v>
                </c:pt>
                <c:pt idx="30">
                  <c:v>543.99212843247642</c:v>
                </c:pt>
                <c:pt idx="31">
                  <c:v>605.38395688585092</c:v>
                </c:pt>
                <c:pt idx="32">
                  <c:v>660.74642537422937</c:v>
                </c:pt>
                <c:pt idx="33">
                  <c:v>720.17988551861743</c:v>
                </c:pt>
                <c:pt idx="34">
                  <c:v>#N/A</c:v>
                </c:pt>
                <c:pt idx="35">
                  <c:v>800.38076850128209</c:v>
                </c:pt>
                <c:pt idx="36">
                  <c:v>850.02574047112967</c:v>
                </c:pt>
                <c:pt idx="37">
                  <c:v>907.79592890103606</c:v>
                </c:pt>
                <c:pt idx="38">
                  <c:v>974.54308987059471</c:v>
                </c:pt>
                <c:pt idx="39">
                  <c:v>1039.2916420864617</c:v>
                </c:pt>
                <c:pt idx="40">
                  <c:v>1101.9577512888343</c:v>
                </c:pt>
                <c:pt idx="41">
                  <c:v>1159.3624223460017</c:v>
                </c:pt>
                <c:pt idx="42">
                  <c:v>1210.1173599156346</c:v>
                </c:pt>
                <c:pt idx="43">
                  <c:v>1266.6434479300717</c:v>
                </c:pt>
                <c:pt idx="44">
                  <c:v>1353.2945388619412</c:v>
                </c:pt>
                <c:pt idx="45">
                  <c:v>1430.8311690680821</c:v>
                </c:pt>
                <c:pt idx="46">
                  <c:v>#N/A</c:v>
                </c:pt>
                <c:pt idx="47">
                  <c:v>1615.4409158939829</c:v>
                </c:pt>
                <c:pt idx="48">
                  <c:v>1693.7756482534439</c:v>
                </c:pt>
                <c:pt idx="49">
                  <c:v>1755.3384985968155</c:v>
                </c:pt>
                <c:pt idx="50">
                  <c:v>1800.2384514618414</c:v>
                </c:pt>
                <c:pt idx="51">
                  <c:v>1873.5347448071716</c:v>
                </c:pt>
                <c:pt idx="52">
                  <c:v>1975.810865081032</c:v>
                </c:pt>
                <c:pt idx="53">
                  <c:v>2085.9774658875044</c:v>
                </c:pt>
                <c:pt idx="54">
                  <c:v>2189.470859613697</c:v>
                </c:pt>
                <c:pt idx="55">
                  <c:v>2274.4922125350058</c:v>
                </c:pt>
                <c:pt idx="56">
                  <c:v>2344.046144522752</c:v>
                </c:pt>
                <c:pt idx="57">
                  <c:v>2431.4450370520599</c:v>
                </c:pt>
                <c:pt idx="58">
                  <c:v>2537.2455496080179</c:v>
                </c:pt>
                <c:pt idx="59">
                  <c:v>2649.0100314063257</c:v>
                </c:pt>
                <c:pt idx="60">
                  <c:v>2753.7139918440666</c:v>
                </c:pt>
                <c:pt idx="61">
                  <c:v>2863.3474067581947</c:v>
                </c:pt>
                <c:pt idx="62">
                  <c:v>2947.0408250042319</c:v>
                </c:pt>
                <c:pt idx="63">
                  <c:v>3000.6997813334233</c:v>
                </c:pt>
                <c:pt idx="64">
                  <c:v>3096.7268958816048</c:v>
                </c:pt>
                <c:pt idx="65">
                  <c:v>3203.7446818898948</c:v>
                </c:pt>
                <c:pt idx="66">
                  <c:v>3318.5238436707009</c:v>
                </c:pt>
                <c:pt idx="67">
                  <c:v>3442.9472986991873</c:v>
                </c:pt>
                <c:pt idx="68">
                  <c:v>3535.8557787827158</c:v>
                </c:pt>
                <c:pt idx="69">
                  <c:v>3611.197628067227</c:v>
                </c:pt>
                <c:pt idx="70">
                  <c:v>3674.2929686797884</c:v>
                </c:pt>
                <c:pt idx="71">
                  <c:v>3766.9516226691057</c:v>
                </c:pt>
                <c:pt idx="72">
                  <c:v>3874.7004434228734</c:v>
                </c:pt>
                <c:pt idx="73">
                  <c:v>3992.6703371317626</c:v>
                </c:pt>
                <c:pt idx="74">
                  <c:v>4099.6009355098586</c:v>
                </c:pt>
                <c:pt idx="75">
                  <c:v>4215.57892720584</c:v>
                </c:pt>
                <c:pt idx="76">
                  <c:v>4302.2266647673177</c:v>
                </c:pt>
                <c:pt idx="77">
                  <c:v>4370.5348196543982</c:v>
                </c:pt>
                <c:pt idx="78">
                  <c:v>4482.8777578453437</c:v>
                </c:pt>
                <c:pt idx="79">
                  <c:v>4586.7869695001573</c:v>
                </c:pt>
                <c:pt idx="80">
                  <c:v>4707.3003946514546</c:v>
                </c:pt>
                <c:pt idx="81">
                  <c:v>4821.6100845773663</c:v>
                </c:pt>
                <c:pt idx="82">
                  <c:v>4937.6014897549167</c:v>
                </c:pt>
                <c:pt idx="83">
                  <c:v>5038.3719467227238</c:v>
                </c:pt>
                <c:pt idx="84">
                  <c:v>5099.4133479701241</c:v>
                </c:pt>
                <c:pt idx="85">
                  <c:v>5205.3094315822564</c:v>
                </c:pt>
                <c:pt idx="86">
                  <c:v>5317.9742933308435</c:v>
                </c:pt>
                <c:pt idx="87">
                  <c:v>5438.1574114985187</c:v>
                </c:pt>
                <c:pt idx="88">
                  <c:v>5564.5459415767755</c:v>
                </c:pt>
                <c:pt idx="89">
                  <c:v>5685.954716622764</c:v>
                </c:pt>
                <c:pt idx="90">
                  <c:v>5779.5539910070647</c:v>
                </c:pt>
                <c:pt idx="91">
                  <c:v>5838.6420540010668</c:v>
                </c:pt>
                <c:pt idx="92">
                  <c:v>5935.3431959980608</c:v>
                </c:pt>
                <c:pt idx="93">
                  <c:v>6048.2243501369376</c:v>
                </c:pt>
                <c:pt idx="94">
                  <c:v>6175.4730197207682</c:v>
                </c:pt>
                <c:pt idx="95">
                  <c:v>6296.4207063378426</c:v>
                </c:pt>
                <c:pt idx="96">
                  <c:v>6412.6854112023493</c:v>
                </c:pt>
                <c:pt idx="97">
                  <c:v>6503.4242606421885</c:v>
                </c:pt>
                <c:pt idx="98">
                  <c:v>6556.0621156869856</c:v>
                </c:pt>
                <c:pt idx="99">
                  <c:v>6643.5163388277633</c:v>
                </c:pt>
                <c:pt idx="100">
                  <c:v>6706.0550199552363</c:v>
                </c:pt>
                <c:pt idx="101">
                  <c:v>6789.8104755535269</c:v>
                </c:pt>
                <c:pt idx="102">
                  <c:v>6898.841960482273</c:v>
                </c:pt>
                <c:pt idx="103">
                  <c:v>7020.3764869179649</c:v>
                </c:pt>
                <c:pt idx="104">
                  <c:v>7103.3355170481318</c:v>
                </c:pt>
                <c:pt idx="105">
                  <c:v>7148.7938060834431</c:v>
                </c:pt>
                <c:pt idx="106">
                  <c:v>7241.016521921787</c:v>
                </c:pt>
                <c:pt idx="107">
                  <c:v>7346.1430070289325</c:v>
                </c:pt>
                <c:pt idx="108">
                  <c:v>7450.8888845965739</c:v>
                </c:pt>
                <c:pt idx="109">
                  <c:v>7569.2963931416325</c:v>
                </c:pt>
                <c:pt idx="110">
                  <c:v>7652.7114816451258</c:v>
                </c:pt>
                <c:pt idx="111">
                  <c:v>7747.4894657222494</c:v>
                </c:pt>
                <c:pt idx="112">
                  <c:v>7794.6160565276305</c:v>
                </c:pt>
                <c:pt idx="113">
                  <c:v>7873.2224118888507</c:v>
                </c:pt>
                <c:pt idx="114">
                  <c:v>8003.50252830714</c:v>
                </c:pt>
                <c:pt idx="115">
                  <c:v>8101.0084791982381</c:v>
                </c:pt>
                <c:pt idx="116">
                  <c:v>8197.4866220641579</c:v>
                </c:pt>
                <c:pt idx="117">
                  <c:v>8289.2381893624115</c:v>
                </c:pt>
                <c:pt idx="118">
                  <c:v>8357.2193906362627</c:v>
                </c:pt>
                <c:pt idx="119">
                  <c:v>8405.796314136227</c:v>
                </c:pt>
                <c:pt idx="120">
                  <c:v>8473.6769142983139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54464"/>
        <c:axId val="274260352"/>
      </c:scatterChart>
      <c:valAx>
        <c:axId val="2742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4260352"/>
        <c:crosses val="autoZero"/>
        <c:crossBetween val="midCat"/>
        <c:majorUnit val="14"/>
        <c:minorUnit val="7"/>
      </c:valAx>
      <c:valAx>
        <c:axId val="27426035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425446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0.21293901989836336</c:v>
                </c:pt>
                <c:pt idx="1">
                  <c:v>0.24982609421146568</c:v>
                </c:pt>
                <c:pt idx="2">
                  <c:v>0.27497637215221726</c:v>
                </c:pt>
                <c:pt idx="3">
                  <c:v>0.50971229959923192</c:v>
                </c:pt>
                <c:pt idx="4">
                  <c:v>0.68576424518449297</c:v>
                </c:pt>
                <c:pt idx="5">
                  <c:v>0.84840270920135319</c:v>
                </c:pt>
                <c:pt idx="6">
                  <c:v>1.3061377677230319</c:v>
                </c:pt>
                <c:pt idx="7">
                  <c:v>1.5224301580134956</c:v>
                </c:pt>
                <c:pt idx="8">
                  <c:v>2.1176534026112828</c:v>
                </c:pt>
                <c:pt idx="9">
                  <c:v>2.7514404067182228</c:v>
                </c:pt>
                <c:pt idx="10">
                  <c:v>3.5897830047432753</c:v>
                </c:pt>
                <c:pt idx="11">
                  <c:v>4.7886129199191005</c:v>
                </c:pt>
                <c:pt idx="12">
                  <c:v>5.395572960889238</c:v>
                </c:pt>
                <c:pt idx="13">
                  <c:v>7.0538146197827922</c:v>
                </c:pt>
                <c:pt idx="14">
                  <c:v>8.4655835548569804</c:v>
                </c:pt>
                <c:pt idx="15">
                  <c:v>9.9175929346363727</c:v>
                </c:pt>
                <c:pt idx="16">
                  <c:v>11.512120556080022</c:v>
                </c:pt>
                <c:pt idx="17">
                  <c:v>13.08317458477897</c:v>
                </c:pt>
                <c:pt idx="18">
                  <c:v>14.677702206222621</c:v>
                </c:pt>
                <c:pt idx="19">
                  <c:v>16.582416588935541</c:v>
                </c:pt>
                <c:pt idx="20">
                  <c:v>19.005226697227943</c:v>
                </c:pt>
                <c:pt idx="21">
                  <c:v>21.588998584341155</c:v>
                </c:pt>
                <c:pt idx="22">
                  <c:v>25.073150421733271</c:v>
                </c:pt>
                <c:pt idx="23">
                  <c:v>27.866507958352749</c:v>
                </c:pt>
                <c:pt idx="24">
                  <c:v>#N/A</c:v>
                </c:pt>
                <c:pt idx="25">
                  <c:v>#N/A</c:v>
                </c:pt>
                <c:pt idx="26">
                  <c:v>34.481031056770412</c:v>
                </c:pt>
                <c:pt idx="27">
                  <c:v>38.320640155725151</c:v>
                </c:pt>
                <c:pt idx="28">
                  <c:v>40.066069444813316</c:v>
                </c:pt>
                <c:pt idx="29">
                  <c:v>42.475466071537312</c:v>
                </c:pt>
                <c:pt idx="30">
                  <c:v>44.60150290012885</c:v>
                </c:pt>
                <c:pt idx="31">
                  <c:v>47.559175585961235</c:v>
                </c:pt>
                <c:pt idx="32">
                  <c:v>49.899828119647182</c:v>
                </c:pt>
                <c:pt idx="33">
                  <c:v>51.192552405801813</c:v>
                </c:pt>
                <c:pt idx="34">
                  <c:v>52.466833154799893</c:v>
                </c:pt>
                <c:pt idx="35">
                  <c:v>53.278348789688138</c:v>
                </c:pt>
                <c:pt idx="36">
                  <c:v>54.014413590754138</c:v>
                </c:pt>
                <c:pt idx="37">
                  <c:v>54.388314389473308</c:v>
                </c:pt>
                <c:pt idx="38">
                  <c:v>54.648200594861081</c:v>
                </c:pt>
                <c:pt idx="39">
                  <c:v>55.010364597207897</c:v>
                </c:pt>
                <c:pt idx="40">
                  <c:v>55.337318210437672</c:v>
                </c:pt>
                <c:pt idx="41">
                  <c:v>55.206536765145763</c:v>
                </c:pt>
                <c:pt idx="42">
                  <c:v>55.119349134951158</c:v>
                </c:pt>
                <c:pt idx="43">
                  <c:v>54.509035723588916</c:v>
                </c:pt>
                <c:pt idx="44">
                  <c:v>53.952376238500285</c:v>
                </c:pt>
                <c:pt idx="45">
                  <c:v>53.660633014387564</c:v>
                </c:pt>
                <c:pt idx="46">
                  <c:v>53.216311437434285</c:v>
                </c:pt>
                <c:pt idx="47">
                  <c:v>52.857500805479567</c:v>
                </c:pt>
                <c:pt idx="48">
                  <c:v>52.295811264802779</c:v>
                </c:pt>
                <c:pt idx="49">
                  <c:v>52.451742988035441</c:v>
                </c:pt>
                <c:pt idx="50">
                  <c:v>52.307548061175133</c:v>
                </c:pt>
                <c:pt idx="51">
                  <c:v>51.511122593051333</c:v>
                </c:pt>
                <c:pt idx="52">
                  <c:v>50.013842712978587</c:v>
                </c:pt>
                <c:pt idx="53">
                  <c:v>47.949843236640909</c:v>
                </c:pt>
                <c:pt idx="54">
                  <c:v>46.511247338429918</c:v>
                </c:pt>
                <c:pt idx="55">
                  <c:v>46.39052600431431</c:v>
                </c:pt>
                <c:pt idx="56">
                  <c:v>46.073632502260843</c:v>
                </c:pt>
                <c:pt idx="57">
                  <c:v>44.608209640913046</c:v>
                </c:pt>
                <c:pt idx="58">
                  <c:v>43.910708599356205</c:v>
                </c:pt>
                <c:pt idx="59">
                  <c:v>42.148512458307543</c:v>
                </c:pt>
                <c:pt idx="60">
                  <c:v>40.644525837450601</c:v>
                </c:pt>
                <c:pt idx="61">
                  <c:v>39.628454608644233</c:v>
                </c:pt>
                <c:pt idx="62">
                  <c:v>39.202576568847512</c:v>
                </c:pt>
                <c:pt idx="63">
                  <c:v>37.405170038681796</c:v>
                </c:pt>
                <c:pt idx="64">
                  <c:v>36.192926641937568</c:v>
                </c:pt>
                <c:pt idx="65">
                  <c:v>35.218772543032458</c:v>
                </c:pt>
                <c:pt idx="66">
                  <c:v>33.270464345222237</c:v>
                </c:pt>
                <c:pt idx="67">
                  <c:v>32.103491448771365</c:v>
                </c:pt>
                <c:pt idx="68">
                  <c:v>31.682643464562787</c:v>
                </c:pt>
                <c:pt idx="69">
                  <c:v>31.42611062956712</c:v>
                </c:pt>
                <c:pt idx="70">
                  <c:v>30.686692458109025</c:v>
                </c:pt>
                <c:pt idx="71">
                  <c:v>29.67229791449871</c:v>
                </c:pt>
                <c:pt idx="72">
                  <c:v>28.674670222848899</c:v>
                </c:pt>
                <c:pt idx="73">
                  <c:v>27.640155456885985</c:v>
                </c:pt>
                <c:pt idx="74">
                  <c:v>26.498332838375863</c:v>
                </c:pt>
                <c:pt idx="75">
                  <c:v>24.928955494872962</c:v>
                </c:pt>
                <c:pt idx="76">
                  <c:v>24.555054696153789</c:v>
                </c:pt>
                <c:pt idx="77">
                  <c:v>24.37564938017643</c:v>
                </c:pt>
                <c:pt idx="78">
                  <c:v>23.166759353824304</c:v>
                </c:pt>
                <c:pt idx="79">
                  <c:v>21.905892086394623</c:v>
                </c:pt>
                <c:pt idx="80">
                  <c:v>20.636641392984693</c:v>
                </c:pt>
                <c:pt idx="81">
                  <c:v>19.449548274181218</c:v>
                </c:pt>
                <c:pt idx="82">
                  <c:v>18.736957065859926</c:v>
                </c:pt>
                <c:pt idx="83">
                  <c:v>18.565935175862815</c:v>
                </c:pt>
                <c:pt idx="84">
                  <c:v>18.369763007924952</c:v>
                </c:pt>
                <c:pt idx="85">
                  <c:v>17.952268394108476</c:v>
                </c:pt>
                <c:pt idx="86">
                  <c:v>17.269857519316083</c:v>
                </c:pt>
                <c:pt idx="87">
                  <c:v>16.614273607660493</c:v>
                </c:pt>
                <c:pt idx="88">
                  <c:v>16.015696992670605</c:v>
                </c:pt>
                <c:pt idx="89">
                  <c:v>15.537841711796325</c:v>
                </c:pt>
                <c:pt idx="90">
                  <c:v>15.368496506995264</c:v>
                </c:pt>
                <c:pt idx="91">
                  <c:v>14.630755020733217</c:v>
                </c:pt>
                <c:pt idx="92">
                  <c:v>14.147869684270788</c:v>
                </c:pt>
                <c:pt idx="93">
                  <c:v>13.805825904276565</c:v>
                </c:pt>
                <c:pt idx="94">
                  <c:v>13.192159122522227</c:v>
                </c:pt>
                <c:pt idx="95">
                  <c:v>12.690830248903247</c:v>
                </c:pt>
                <c:pt idx="96">
                  <c:v>11.95476544783725</c:v>
                </c:pt>
                <c:pt idx="97">
                  <c:v>11.438346407453817</c:v>
                </c:pt>
                <c:pt idx="98">
                  <c:v>10.937017533834835</c:v>
                </c:pt>
                <c:pt idx="99">
                  <c:v>10.603357179820865</c:v>
                </c:pt>
                <c:pt idx="100">
                  <c:v>10.21939626992539</c:v>
                </c:pt>
                <c:pt idx="101">
                  <c:v>9.7935182301286634</c:v>
                </c:pt>
                <c:pt idx="102">
                  <c:v>9.417940746213441</c:v>
                </c:pt>
                <c:pt idx="103">
                  <c:v>8.8780481130853062</c:v>
                </c:pt>
                <c:pt idx="104">
                  <c:v>8.6366054448540908</c:v>
                </c:pt>
                <c:pt idx="105">
                  <c:v>8.4035462026031276</c:v>
                </c:pt>
                <c:pt idx="106">
                  <c:v>8.121863089666709</c:v>
                </c:pt>
                <c:pt idx="107">
                  <c:v>7.6607746607529306</c:v>
                </c:pt>
                <c:pt idx="108">
                  <c:v>7.3220842511508089</c:v>
                </c:pt>
                <c:pt idx="109">
                  <c:v>6.9079430077264332</c:v>
                </c:pt>
                <c:pt idx="110">
                  <c:v>6.6514101727307668</c:v>
                </c:pt>
                <c:pt idx="111">
                  <c:v>6.3764338005785497</c:v>
                </c:pt>
                <c:pt idx="112">
                  <c:v>6.1970284846011889</c:v>
                </c:pt>
                <c:pt idx="113">
                  <c:v>5.831511111862266</c:v>
                </c:pt>
                <c:pt idx="114">
                  <c:v>5.4928207022601443</c:v>
                </c:pt>
                <c:pt idx="115">
                  <c:v>5.088739570012069</c:v>
                </c:pt>
                <c:pt idx="116">
                  <c:v>4.6829817525679438</c:v>
                </c:pt>
                <c:pt idx="117">
                  <c:v>4.402975324827576</c:v>
                </c:pt>
                <c:pt idx="118">
                  <c:v>4.1279989526753589</c:v>
                </c:pt>
                <c:pt idx="119">
                  <c:v>3.6300234494484775</c:v>
                </c:pt>
                <c:pt idx="120">
                  <c:v>3.2997164658266067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80832"/>
        <c:axId val="274282368"/>
      </c:scatterChart>
      <c:valAx>
        <c:axId val="2742808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4282368"/>
        <c:crosses val="autoZero"/>
        <c:crossBetween val="midCat"/>
        <c:majorUnit val="14"/>
        <c:minorUnit val="7"/>
      </c:valAx>
      <c:valAx>
        <c:axId val="27428236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4280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1.2999999999999999E-2</c:v>
                </c:pt>
                <c:pt idx="1">
                  <c:v>-5.6000000000000001E-2</c:v>
                </c:pt>
                <c:pt idx="2">
                  <c:v>-4.4999999999999998E-2</c:v>
                </c:pt>
                <c:pt idx="3">
                  <c:v>-4.4999999999999998E-2</c:v>
                </c:pt>
                <c:pt idx="4">
                  <c:v>-0.14299999999999999</c:v>
                </c:pt>
                <c:pt idx="5">
                  <c:v>-5.0999999999999997E-2</c:v>
                </c:pt>
                <c:pt idx="6">
                  <c:v>0</c:v>
                </c:pt>
                <c:pt idx="7">
                  <c:v>-3.5000000000000003E-2</c:v>
                </c:pt>
                <c:pt idx="8">
                  <c:v>-4.5999999999999999E-2</c:v>
                </c:pt>
                <c:pt idx="9">
                  <c:v>-0.10199999999999999</c:v>
                </c:pt>
                <c:pt idx="10">
                  <c:v>-4.3999999999999997E-2</c:v>
                </c:pt>
                <c:pt idx="11">
                  <c:v>-8.5000000000000006E-2</c:v>
                </c:pt>
                <c:pt idx="12">
                  <c:v>3.5000000000000003E-2</c:v>
                </c:pt>
                <c:pt idx="13">
                  <c:v>-8.3000000000000004E-2</c:v>
                </c:pt>
                <c:pt idx="14">
                  <c:v>-4.7E-2</c:v>
                </c:pt>
                <c:pt idx="16">
                  <c:v>-8.6999999999999994E-2</c:v>
                </c:pt>
                <c:pt idx="17">
                  <c:v>-7.5999999999999998E-2</c:v>
                </c:pt>
                <c:pt idx="18">
                  <c:v>-0.14399999999999999</c:v>
                </c:pt>
                <c:pt idx="19">
                  <c:v>-2.4E-2</c:v>
                </c:pt>
                <c:pt idx="20">
                  <c:v>-0.57099999999999995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4336000"/>
        <c:axId val="274337792"/>
      </c:barChart>
      <c:catAx>
        <c:axId val="27433600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74337792"/>
        <c:crosses val="autoZero"/>
        <c:auto val="1"/>
        <c:lblAlgn val="ctr"/>
        <c:lblOffset val="0"/>
        <c:noMultiLvlLbl val="0"/>
      </c:catAx>
      <c:valAx>
        <c:axId val="274337792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7433600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363904"/>
        <c:axId val="274365440"/>
      </c:scatterChart>
      <c:valAx>
        <c:axId val="27436390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4365440"/>
        <c:crosses val="autoZero"/>
        <c:crossBetween val="midCat"/>
        <c:majorUnit val="14"/>
        <c:minorUnit val="7"/>
      </c:valAx>
      <c:valAx>
        <c:axId val="27436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43639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540032"/>
        <c:axId val="274541568"/>
      </c:scatterChart>
      <c:valAx>
        <c:axId val="274540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4541568"/>
        <c:crosses val="autoZero"/>
        <c:crossBetween val="midCat"/>
        <c:majorUnit val="7"/>
        <c:minorUnit val="1"/>
      </c:valAx>
      <c:valAx>
        <c:axId val="274541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4540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4616704"/>
        <c:axId val="274618240"/>
      </c:barChart>
      <c:catAx>
        <c:axId val="274616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618240"/>
        <c:crosses val="autoZero"/>
        <c:auto val="1"/>
        <c:lblAlgn val="ctr"/>
        <c:lblOffset val="0"/>
        <c:tickLblSkip val="1"/>
        <c:noMultiLvlLbl val="0"/>
      </c:catAx>
      <c:valAx>
        <c:axId val="27461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616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4660736"/>
        <c:axId val="274666624"/>
      </c:barChart>
      <c:catAx>
        <c:axId val="274660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666624"/>
        <c:crosses val="autoZero"/>
        <c:auto val="1"/>
        <c:lblAlgn val="ctr"/>
        <c:lblOffset val="0"/>
        <c:tickLblSkip val="1"/>
        <c:noMultiLvlLbl val="0"/>
      </c:catAx>
      <c:valAx>
        <c:axId val="27466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660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690048"/>
        <c:axId val="274691584"/>
      </c:scatterChart>
      <c:valAx>
        <c:axId val="274690048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4691584"/>
        <c:crosses val="autoZero"/>
        <c:crossBetween val="midCat"/>
        <c:majorUnit val="7"/>
        <c:minorUnit val="1"/>
      </c:valAx>
      <c:valAx>
        <c:axId val="274691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46900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3689216"/>
        <c:axId val="273699200"/>
      </c:barChart>
      <c:catAx>
        <c:axId val="273689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699200"/>
        <c:crosses val="autoZero"/>
        <c:auto val="1"/>
        <c:lblAlgn val="ctr"/>
        <c:lblOffset val="0"/>
        <c:tickLblSkip val="1"/>
        <c:noMultiLvlLbl val="0"/>
      </c:catAx>
      <c:valAx>
        <c:axId val="27369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689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RegInd!$X$39:$X$130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RegInd!$CQ$39:$CQ$130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740160"/>
        <c:axId val="273741696"/>
      </c:scatterChart>
      <c:valAx>
        <c:axId val="2737401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3741696"/>
        <c:crosses val="autoZero"/>
        <c:crossBetween val="midCat"/>
        <c:majorUnit val="14"/>
      </c:valAx>
      <c:valAx>
        <c:axId val="2737416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37401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3783040"/>
        <c:axId val="273793024"/>
      </c:barChart>
      <c:catAx>
        <c:axId val="273783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793024"/>
        <c:crosses val="autoZero"/>
        <c:auto val="1"/>
        <c:lblAlgn val="ctr"/>
        <c:lblOffset val="100"/>
        <c:tickLblSkip val="1"/>
        <c:noMultiLvlLbl val="0"/>
      </c:catAx>
      <c:valAx>
        <c:axId val="273793024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78304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3835136"/>
        <c:axId val="273836672"/>
      </c:barChart>
      <c:catAx>
        <c:axId val="273835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836672"/>
        <c:crosses val="autoZero"/>
        <c:auto val="1"/>
        <c:lblAlgn val="ctr"/>
        <c:lblOffset val="0"/>
        <c:tickLblSkip val="1"/>
        <c:noMultiLvlLbl val="0"/>
      </c:catAx>
      <c:valAx>
        <c:axId val="27383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83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5126528"/>
        <c:axId val="275132416"/>
      </c:barChart>
      <c:catAx>
        <c:axId val="27512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132416"/>
        <c:crosses val="autoZero"/>
        <c:auto val="1"/>
        <c:lblAlgn val="ctr"/>
        <c:lblOffset val="0"/>
        <c:tickLblSkip val="1"/>
        <c:noMultiLvlLbl val="0"/>
      </c:catAx>
      <c:valAx>
        <c:axId val="27513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12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5164544"/>
        <c:axId val="275170432"/>
      </c:barChart>
      <c:catAx>
        <c:axId val="27516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170432"/>
        <c:crosses val="autoZero"/>
        <c:auto val="1"/>
        <c:lblAlgn val="ctr"/>
        <c:lblOffset val="100"/>
        <c:tickLblSkip val="1"/>
        <c:noMultiLvlLbl val="0"/>
      </c:catAx>
      <c:valAx>
        <c:axId val="275170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16454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24" Type="http://schemas.openxmlformats.org/officeDocument/2006/relationships/chart" Target="../charts/chart60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13" Type="http://schemas.openxmlformats.org/officeDocument/2006/relationships/chart" Target="../charts/chart73.xml"/><Relationship Id="rId3" Type="http://schemas.openxmlformats.org/officeDocument/2006/relationships/chart" Target="../charts/chart63.xml"/><Relationship Id="rId7" Type="http://schemas.openxmlformats.org/officeDocument/2006/relationships/chart" Target="../charts/chart67.xml"/><Relationship Id="rId12" Type="http://schemas.openxmlformats.org/officeDocument/2006/relationships/chart" Target="../charts/chart72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11" Type="http://schemas.openxmlformats.org/officeDocument/2006/relationships/chart" Target="../charts/chart71.xml"/><Relationship Id="rId5" Type="http://schemas.openxmlformats.org/officeDocument/2006/relationships/chart" Target="../charts/chart65.xml"/><Relationship Id="rId10" Type="http://schemas.openxmlformats.org/officeDocument/2006/relationships/chart" Target="../charts/chart70.xml"/><Relationship Id="rId4" Type="http://schemas.openxmlformats.org/officeDocument/2006/relationships/chart" Target="../charts/chart64.xml"/><Relationship Id="rId9" Type="http://schemas.openxmlformats.org/officeDocument/2006/relationships/chart" Target="../charts/chart69.xml"/><Relationship Id="rId14" Type="http://schemas.openxmlformats.org/officeDocument/2006/relationships/chart" Target="../charts/chart74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2.xml"/><Relationship Id="rId13" Type="http://schemas.openxmlformats.org/officeDocument/2006/relationships/chart" Target="../charts/chart87.xml"/><Relationship Id="rId3" Type="http://schemas.openxmlformats.org/officeDocument/2006/relationships/chart" Target="../charts/chart77.xml"/><Relationship Id="rId7" Type="http://schemas.openxmlformats.org/officeDocument/2006/relationships/chart" Target="../charts/chart81.xml"/><Relationship Id="rId12" Type="http://schemas.openxmlformats.org/officeDocument/2006/relationships/chart" Target="../charts/chart86.xml"/><Relationship Id="rId2" Type="http://schemas.openxmlformats.org/officeDocument/2006/relationships/chart" Target="../charts/chart76.xml"/><Relationship Id="rId16" Type="http://schemas.openxmlformats.org/officeDocument/2006/relationships/chart" Target="../charts/chart90.xml"/><Relationship Id="rId1" Type="http://schemas.openxmlformats.org/officeDocument/2006/relationships/chart" Target="../charts/chart75.xml"/><Relationship Id="rId6" Type="http://schemas.openxmlformats.org/officeDocument/2006/relationships/chart" Target="../charts/chart80.xml"/><Relationship Id="rId11" Type="http://schemas.openxmlformats.org/officeDocument/2006/relationships/chart" Target="../charts/chart85.xml"/><Relationship Id="rId5" Type="http://schemas.openxmlformats.org/officeDocument/2006/relationships/chart" Target="../charts/chart79.xml"/><Relationship Id="rId15" Type="http://schemas.openxmlformats.org/officeDocument/2006/relationships/chart" Target="../charts/chart89.xml"/><Relationship Id="rId10" Type="http://schemas.openxmlformats.org/officeDocument/2006/relationships/chart" Target="../charts/chart84.xml"/><Relationship Id="rId4" Type="http://schemas.openxmlformats.org/officeDocument/2006/relationships/chart" Target="../charts/chart78.xml"/><Relationship Id="rId9" Type="http://schemas.openxmlformats.org/officeDocument/2006/relationships/chart" Target="../charts/chart83.xml"/><Relationship Id="rId14" Type="http://schemas.openxmlformats.org/officeDocument/2006/relationships/chart" Target="../charts/chart8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72</xdr:row>
      <xdr:rowOff>0</xdr:rowOff>
    </xdr:from>
    <xdr:to>
      <xdr:col>14</xdr:col>
      <xdr:colOff>487680</xdr:colOff>
      <xdr:row>88</xdr:row>
      <xdr:rowOff>7620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8</xdr:col>
      <xdr:colOff>272415</xdr:colOff>
      <xdr:row>49</xdr:row>
      <xdr:rowOff>62865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53125"/>
          <a:ext cx="5149215" cy="349186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409575</xdr:colOff>
      <xdr:row>31</xdr:row>
      <xdr:rowOff>107622</xdr:rowOff>
    </xdr:from>
    <xdr:to>
      <xdr:col>17</xdr:col>
      <xdr:colOff>172415</xdr:colOff>
      <xdr:row>49</xdr:row>
      <xdr:rowOff>62865</xdr:rowOff>
    </xdr:to>
    <xdr:pic>
      <xdr:nvPicPr>
        <xdr:cNvPr id="10" name="Picture 9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2" r="40357" b="15714"/>
        <a:stretch/>
      </xdr:blipFill>
      <xdr:spPr bwMode="auto">
        <a:xfrm>
          <a:off x="5286375" y="6060747"/>
          <a:ext cx="5249240" cy="338424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54</xdr:row>
      <xdr:rowOff>1</xdr:rowOff>
    </xdr:from>
    <xdr:to>
      <xdr:col>12</xdr:col>
      <xdr:colOff>190500</xdr:colOff>
      <xdr:row>71</xdr:row>
      <xdr:rowOff>57151</xdr:rowOff>
    </xdr:to>
    <xdr:pic>
      <xdr:nvPicPr>
        <xdr:cNvPr id="11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34626"/>
          <a:ext cx="7505700" cy="3295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37</xdr:row>
      <xdr:rowOff>0</xdr:rowOff>
    </xdr:from>
    <xdr:to>
      <xdr:col>64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50</xdr:col>
      <xdr:colOff>0</xdr:colOff>
      <xdr:row>37</xdr:row>
      <xdr:rowOff>0</xdr:rowOff>
    </xdr:from>
    <xdr:to>
      <xdr:col>54</xdr:col>
      <xdr:colOff>322899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91</xdr:col>
      <xdr:colOff>85725</xdr:colOff>
      <xdr:row>37</xdr:row>
      <xdr:rowOff>0</xdr:rowOff>
    </xdr:from>
    <xdr:to>
      <xdr:col>95</xdr:col>
      <xdr:colOff>386400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19</xdr:row>
      <xdr:rowOff>192001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68687" y="9198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91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50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70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40</xdr:col>
      <xdr:colOff>0</xdr:colOff>
      <xdr:row>9</xdr:row>
      <xdr:rowOff>228599</xdr:rowOff>
    </xdr:from>
    <xdr:to>
      <xdr:col>44</xdr:col>
      <xdr:colOff>293267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oneCellAnchor>
    <xdr:from>
      <xdr:col>41</xdr:col>
      <xdr:colOff>504825</xdr:colOff>
      <xdr:row>10</xdr:row>
      <xdr:rowOff>142875</xdr:rowOff>
    </xdr:from>
    <xdr:ext cx="666750" cy="156518"/>
    <xdr:sp macro="" textlink="$AS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12/5-18/5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10</xdr:row>
      <xdr:rowOff>0</xdr:rowOff>
    </xdr:from>
    <xdr:to>
      <xdr:col>54</xdr:col>
      <xdr:colOff>322899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oneCellAnchor>
    <xdr:from>
      <xdr:col>51</xdr:col>
      <xdr:colOff>514350</xdr:colOff>
      <xdr:row>10</xdr:row>
      <xdr:rowOff>152400</xdr:rowOff>
    </xdr:from>
    <xdr:ext cx="666750" cy="156518"/>
    <xdr:sp macro="" textlink="$BC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12/5-18/5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60</xdr:col>
      <xdr:colOff>0</xdr:colOff>
      <xdr:row>10</xdr:row>
      <xdr:rowOff>0</xdr:rowOff>
    </xdr:from>
    <xdr:to>
      <xdr:col>64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oneCellAnchor>
    <xdr:from>
      <xdr:col>60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61</xdr:col>
      <xdr:colOff>533400</xdr:colOff>
      <xdr:row>10</xdr:row>
      <xdr:rowOff>152400</xdr:rowOff>
    </xdr:from>
    <xdr:ext cx="666750" cy="156518"/>
    <xdr:sp macro="" textlink="$BM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12/5-18/5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70</xdr:col>
      <xdr:colOff>0</xdr:colOff>
      <xdr:row>10</xdr:row>
      <xdr:rowOff>0</xdr:rowOff>
    </xdr:from>
    <xdr:to>
      <xdr:col>74</xdr:col>
      <xdr:colOff>357825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oneCellAnchor>
    <xdr:from>
      <xdr:col>71</xdr:col>
      <xdr:colOff>514350</xdr:colOff>
      <xdr:row>10</xdr:row>
      <xdr:rowOff>152400</xdr:rowOff>
    </xdr:from>
    <xdr:ext cx="666750" cy="156518"/>
    <xdr:sp macro="" textlink="$BW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25/4-18/5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85724</xdr:colOff>
      <xdr:row>10</xdr:row>
      <xdr:rowOff>0</xdr:rowOff>
    </xdr:from>
    <xdr:to>
      <xdr:col>95</xdr:col>
      <xdr:colOff>386399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oneCellAnchor>
    <xdr:from>
      <xdr:col>92</xdr:col>
      <xdr:colOff>304800</xdr:colOff>
      <xdr:row>10</xdr:row>
      <xdr:rowOff>142875</xdr:rowOff>
    </xdr:from>
    <xdr:ext cx="666750" cy="156518"/>
    <xdr:sp macro="" textlink="$CQ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12/5-18/5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85725</xdr:colOff>
      <xdr:row>28</xdr:row>
      <xdr:rowOff>0</xdr:rowOff>
    </xdr:from>
    <xdr:to>
      <xdr:col>95</xdr:col>
      <xdr:colOff>386400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 editAs="oneCell">
    <xdr:from>
      <xdr:col>91</xdr:col>
      <xdr:colOff>85725</xdr:colOff>
      <xdr:row>19</xdr:row>
      <xdr:rowOff>0</xdr:rowOff>
    </xdr:from>
    <xdr:to>
      <xdr:col>95</xdr:col>
      <xdr:colOff>386400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 editAs="oneCell">
    <xdr:from>
      <xdr:col>40</xdr:col>
      <xdr:colOff>0</xdr:colOff>
      <xdr:row>28</xdr:row>
      <xdr:rowOff>0</xdr:rowOff>
    </xdr:from>
    <xdr:to>
      <xdr:col>44</xdr:col>
      <xdr:colOff>292209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40</xdr:col>
      <xdr:colOff>0</xdr:colOff>
      <xdr:row>19</xdr:row>
      <xdr:rowOff>0</xdr:rowOff>
    </xdr:from>
    <xdr:to>
      <xdr:col>44</xdr:col>
      <xdr:colOff>292209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50</xdr:col>
      <xdr:colOff>0</xdr:colOff>
      <xdr:row>28</xdr:row>
      <xdr:rowOff>0</xdr:rowOff>
    </xdr:from>
    <xdr:to>
      <xdr:col>54</xdr:col>
      <xdr:colOff>322899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50</xdr:col>
      <xdr:colOff>0</xdr:colOff>
      <xdr:row>19</xdr:row>
      <xdr:rowOff>0</xdr:rowOff>
    </xdr:from>
    <xdr:to>
      <xdr:col>54</xdr:col>
      <xdr:colOff>322899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60</xdr:col>
      <xdr:colOff>0</xdr:colOff>
      <xdr:row>28</xdr:row>
      <xdr:rowOff>0</xdr:rowOff>
    </xdr:from>
    <xdr:to>
      <xdr:col>64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60</xdr:col>
      <xdr:colOff>0</xdr:colOff>
      <xdr:row>19</xdr:row>
      <xdr:rowOff>0</xdr:rowOff>
    </xdr:from>
    <xdr:to>
      <xdr:col>64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40</xdr:col>
      <xdr:colOff>0</xdr:colOff>
      <xdr:row>37</xdr:row>
      <xdr:rowOff>0</xdr:rowOff>
    </xdr:from>
    <xdr:to>
      <xdr:col>44</xdr:col>
      <xdr:colOff>292209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70</xdr:col>
      <xdr:colOff>0</xdr:colOff>
      <xdr:row>37</xdr:row>
      <xdr:rowOff>0</xdr:rowOff>
    </xdr:from>
    <xdr:to>
      <xdr:col>74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70</xdr:col>
      <xdr:colOff>0</xdr:colOff>
      <xdr:row>28</xdr:row>
      <xdr:rowOff>0</xdr:rowOff>
    </xdr:from>
    <xdr:to>
      <xdr:col>74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70</xdr:col>
      <xdr:colOff>0</xdr:colOff>
      <xdr:row>19</xdr:row>
      <xdr:rowOff>0</xdr:rowOff>
    </xdr:from>
    <xdr:to>
      <xdr:col>74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14</xdr:col>
      <xdr:colOff>128059</xdr:colOff>
      <xdr:row>4</xdr:row>
      <xdr:rowOff>44449</xdr:rowOff>
    </xdr:from>
    <xdr:to>
      <xdr:col>20</xdr:col>
      <xdr:colOff>355484</xdr:colOff>
      <xdr:row>19</xdr:row>
      <xdr:rowOff>160250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54</xdr:col>
      <xdr:colOff>0</xdr:colOff>
      <xdr:row>263</xdr:row>
      <xdr:rowOff>0</xdr:rowOff>
    </xdr:from>
    <xdr:to>
      <xdr:col>58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64</xdr:col>
      <xdr:colOff>0</xdr:colOff>
      <xdr:row>263</xdr:row>
      <xdr:rowOff>0</xdr:rowOff>
    </xdr:from>
    <xdr:to>
      <xdr:col>68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80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80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81</xdr:col>
      <xdr:colOff>533399</xdr:colOff>
      <xdr:row>10</xdr:row>
      <xdr:rowOff>152400</xdr:rowOff>
    </xdr:from>
    <xdr:ext cx="790575" cy="156518"/>
    <xdr:sp macro="" textlink="$CG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20/3-18/5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80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84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twoCellAnchor editAs="oneCell">
    <xdr:from>
      <xdr:col>45</xdr:col>
      <xdr:colOff>0</xdr:colOff>
      <xdr:row>39</xdr:row>
      <xdr:rowOff>0</xdr:rowOff>
    </xdr:from>
    <xdr:to>
      <xdr:col>49</xdr:col>
      <xdr:colOff>195900</xdr:colOff>
      <xdr:row>48</xdr:row>
      <xdr:rowOff>85500</xdr:rowOff>
    </xdr:to>
    <xdr:graphicFrame macro="">
      <xdr:nvGraphicFramePr>
        <xdr:cNvPr id="57" name="Grafico 56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130</xdr:col>
      <xdr:colOff>0</xdr:colOff>
      <xdr:row>11</xdr:row>
      <xdr:rowOff>0</xdr:rowOff>
    </xdr:from>
    <xdr:to>
      <xdr:col>133</xdr:col>
      <xdr:colOff>195900</xdr:colOff>
      <xdr:row>19</xdr:row>
      <xdr:rowOff>166992</xdr:rowOff>
    </xdr:to>
    <xdr:graphicFrame macro="">
      <xdr:nvGraphicFramePr>
        <xdr:cNvPr id="59" name="Grafico 58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 fLocksWithSheet="0"/>
  </xdr:twoCellAnchor>
  <xdr:twoCellAnchor editAs="oneCell">
    <xdr:from>
      <xdr:col>130</xdr:col>
      <xdr:colOff>0</xdr:colOff>
      <xdr:row>20</xdr:row>
      <xdr:rowOff>0</xdr:rowOff>
    </xdr:from>
    <xdr:to>
      <xdr:col>133</xdr:col>
      <xdr:colOff>196959</xdr:colOff>
      <xdr:row>29</xdr:row>
      <xdr:rowOff>61158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135</xdr:col>
      <xdr:colOff>0</xdr:colOff>
      <xdr:row>20</xdr:row>
      <xdr:rowOff>0</xdr:rowOff>
    </xdr:from>
    <xdr:to>
      <xdr:col>135</xdr:col>
      <xdr:colOff>2527653</xdr:colOff>
      <xdr:row>29</xdr:row>
      <xdr:rowOff>63357</xdr:rowOff>
    </xdr:to>
    <xdr:graphicFrame macro="">
      <xdr:nvGraphicFramePr>
        <xdr:cNvPr id="67" name="Grafico 66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136</xdr:col>
      <xdr:colOff>0</xdr:colOff>
      <xdr:row>20</xdr:row>
      <xdr:rowOff>0</xdr:rowOff>
    </xdr:from>
    <xdr:to>
      <xdr:col>136</xdr:col>
      <xdr:colOff>2526921</xdr:colOff>
      <xdr:row>29</xdr:row>
      <xdr:rowOff>58960</xdr:rowOff>
    </xdr:to>
    <xdr:graphicFrame macro="">
      <xdr:nvGraphicFramePr>
        <xdr:cNvPr id="69" name="Grafico 68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134</xdr:col>
      <xdr:colOff>0</xdr:colOff>
      <xdr:row>20</xdr:row>
      <xdr:rowOff>0</xdr:rowOff>
    </xdr:from>
    <xdr:to>
      <xdr:col>134</xdr:col>
      <xdr:colOff>2527654</xdr:colOff>
      <xdr:row>29</xdr:row>
      <xdr:rowOff>61158</xdr:rowOff>
    </xdr:to>
    <xdr:graphicFrame macro="">
      <xdr:nvGraphicFramePr>
        <xdr:cNvPr id="70" name="Grafico 69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135</xdr:col>
      <xdr:colOff>0</xdr:colOff>
      <xdr:row>11</xdr:row>
      <xdr:rowOff>0</xdr:rowOff>
    </xdr:from>
    <xdr:to>
      <xdr:col>135</xdr:col>
      <xdr:colOff>2527653</xdr:colOff>
      <xdr:row>19</xdr:row>
      <xdr:rowOff>168132</xdr:rowOff>
    </xdr:to>
    <xdr:graphicFrame macro="">
      <xdr:nvGraphicFramePr>
        <xdr:cNvPr id="71" name="Grafico 70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 fLocksWithSheet="0"/>
  </xdr:twoCellAnchor>
  <xdr:twoCellAnchor editAs="oneCell">
    <xdr:from>
      <xdr:col>136</xdr:col>
      <xdr:colOff>0</xdr:colOff>
      <xdr:row>11</xdr:row>
      <xdr:rowOff>0</xdr:rowOff>
    </xdr:from>
    <xdr:to>
      <xdr:col>136</xdr:col>
      <xdr:colOff>2526921</xdr:colOff>
      <xdr:row>19</xdr:row>
      <xdr:rowOff>163735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 fLocksWithSheet="0"/>
  </xdr:twoCellAnchor>
  <xdr:twoCellAnchor editAs="oneCell">
    <xdr:from>
      <xdr:col>134</xdr:col>
      <xdr:colOff>0</xdr:colOff>
      <xdr:row>11</xdr:row>
      <xdr:rowOff>0</xdr:rowOff>
    </xdr:from>
    <xdr:to>
      <xdr:col>134</xdr:col>
      <xdr:colOff>2527654</xdr:colOff>
      <xdr:row>19</xdr:row>
      <xdr:rowOff>165933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158750</xdr:colOff>
      <xdr:row>28</xdr:row>
      <xdr:rowOff>0</xdr:rowOff>
    </xdr:from>
    <xdr:to>
      <xdr:col>24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2369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Z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Z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18</xdr:col>
      <xdr:colOff>0</xdr:colOff>
      <xdr:row>13</xdr:row>
      <xdr:rowOff>9016</xdr:rowOff>
    </xdr:from>
    <xdr:to>
      <xdr:col>20</xdr:col>
      <xdr:colOff>519386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312219</xdr:colOff>
      <xdr:row>46</xdr:row>
      <xdr:rowOff>155850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460650</xdr:colOff>
      <xdr:row>46</xdr:row>
      <xdr:rowOff>155850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158750</xdr:colOff>
      <xdr:row>13</xdr:row>
      <xdr:rowOff>0</xdr:rowOff>
    </xdr:from>
    <xdr:to>
      <xdr:col>24</xdr:col>
      <xdr:colOff>428899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812006</xdr:colOff>
      <xdr:row>33</xdr:row>
      <xdr:rowOff>47625</xdr:rowOff>
    </xdr:from>
    <xdr:ext cx="1618007" cy="264560"/>
    <xdr:sp macro="" textlink="$B$3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3585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11</xdr:col>
      <xdr:colOff>73026</xdr:colOff>
      <xdr:row>33</xdr:row>
      <xdr:rowOff>47625</xdr:rowOff>
    </xdr:from>
    <xdr:ext cx="1618007" cy="264560"/>
    <xdr:sp macro="" textlink="$B$3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2627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23</xdr:col>
      <xdr:colOff>733425</xdr:colOff>
      <xdr:row>13</xdr:row>
      <xdr:rowOff>28574</xdr:rowOff>
    </xdr:from>
    <xdr:ext cx="561975" cy="187872"/>
    <xdr:sp macro="" textlink="$Z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23</xdr:col>
      <xdr:colOff>733425</xdr:colOff>
      <xdr:row>14</xdr:row>
      <xdr:rowOff>0</xdr:rowOff>
    </xdr:from>
    <xdr:ext cx="549959" cy="187872"/>
    <xdr:sp macro="" textlink="$Z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421350" y="2828925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77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18</xdr:col>
      <xdr:colOff>0</xdr:colOff>
      <xdr:row>28</xdr:row>
      <xdr:rowOff>0</xdr:rowOff>
    </xdr:from>
    <xdr:to>
      <xdr:col>20</xdr:col>
      <xdr:colOff>519386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BE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78</xdr:col>
      <xdr:colOff>723900</xdr:colOff>
      <xdr:row>8</xdr:row>
      <xdr:rowOff>190500</xdr:rowOff>
    </xdr:from>
    <xdr:to>
      <xdr:col>83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79</xdr:col>
      <xdr:colOff>0</xdr:colOff>
      <xdr:row>24</xdr:row>
      <xdr:rowOff>0</xdr:rowOff>
    </xdr:from>
    <xdr:to>
      <xdr:col>83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270150</xdr:colOff>
      <xdr:row>15</xdr:row>
      <xdr:rowOff>136800</xdr:rowOff>
    </xdr:to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308250</xdr:colOff>
      <xdr:row>15</xdr:row>
      <xdr:rowOff>136800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115</xdr:colOff>
      <xdr:row>64</xdr:row>
      <xdr:rowOff>11397</xdr:rowOff>
    </xdr:from>
    <xdr:to>
      <xdr:col>9</xdr:col>
      <xdr:colOff>270265</xdr:colOff>
      <xdr:row>79</xdr:row>
      <xdr:rowOff>33897</xdr:rowOff>
    </xdr:to>
    <xdr:graphicFrame macro="">
      <xdr:nvGraphicFramePr>
        <xdr:cNvPr id="56" name="Grafico 55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308250</xdr:colOff>
      <xdr:row>79</xdr:row>
      <xdr:rowOff>22500</xdr:rowOff>
    </xdr:to>
    <xdr:graphicFrame macro="">
      <xdr:nvGraphicFramePr>
        <xdr:cNvPr id="58" name="Grafico 57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460650</xdr:colOff>
      <xdr:row>30</xdr:row>
      <xdr:rowOff>174900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270150</xdr:colOff>
      <xdr:row>30</xdr:row>
      <xdr:rowOff>174900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380999</xdr:colOff>
      <xdr:row>17</xdr:row>
      <xdr:rowOff>0</xdr:rowOff>
    </xdr:from>
    <xdr:to>
      <xdr:col>14</xdr:col>
      <xdr:colOff>270149</xdr:colOff>
      <xdr:row>30</xdr:row>
      <xdr:rowOff>174900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460650</xdr:colOff>
      <xdr:row>15</xdr:row>
      <xdr:rowOff>136800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0</xdr:colOff>
      <xdr:row>32</xdr:row>
      <xdr:rowOff>0</xdr:rowOff>
    </xdr:from>
    <xdr:to>
      <xdr:col>9</xdr:col>
      <xdr:colOff>270150</xdr:colOff>
      <xdr:row>46</xdr:row>
      <xdr:rowOff>155850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5</xdr:col>
      <xdr:colOff>670190</xdr:colOff>
      <xdr:row>33</xdr:row>
      <xdr:rowOff>47625</xdr:rowOff>
    </xdr:from>
    <xdr:ext cx="1618007" cy="264560"/>
    <xdr:sp macro="" textlink="$B$3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3984890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48</xdr:row>
      <xdr:rowOff>0</xdr:rowOff>
    </xdr:from>
    <xdr:to>
      <xdr:col>14</xdr:col>
      <xdr:colOff>308250</xdr:colOff>
      <xdr:row>63</xdr:row>
      <xdr:rowOff>22500</xdr:rowOff>
    </xdr:to>
    <xdr:graphicFrame macro="">
      <xdr:nvGraphicFramePr>
        <xdr:cNvPr id="70" name="Grafico 6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270150</xdr:colOff>
      <xdr:row>63</xdr:row>
      <xdr:rowOff>22500</xdr:rowOff>
    </xdr:to>
    <xdr:graphicFrame macro="">
      <xdr:nvGraphicFramePr>
        <xdr:cNvPr id="71" name="Grafico 7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460650</xdr:colOff>
      <xdr:row>63</xdr:row>
      <xdr:rowOff>22500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460650</xdr:colOff>
      <xdr:row>79</xdr:row>
      <xdr:rowOff>22500</xdr:rowOff>
    </xdr:to>
    <xdr:graphicFrame macro="">
      <xdr:nvGraphicFramePr>
        <xdr:cNvPr id="75" name="Grafico 74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270150</xdr:colOff>
      <xdr:row>95</xdr:row>
      <xdr:rowOff>22500</xdr:rowOff>
    </xdr:to>
    <xdr:graphicFrame macro="">
      <xdr:nvGraphicFramePr>
        <xdr:cNvPr id="77" name="Grafico 76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460650</xdr:colOff>
      <xdr:row>95</xdr:row>
      <xdr:rowOff>22500</xdr:rowOff>
    </xdr:to>
    <xdr:graphicFrame macro="">
      <xdr:nvGraphicFramePr>
        <xdr:cNvPr id="81" name="Grafico 80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289200</xdr:colOff>
      <xdr:row>94</xdr:row>
      <xdr:rowOff>89175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424640</xdr:colOff>
      <xdr:row>34</xdr:row>
      <xdr:rowOff>0</xdr:rowOff>
    </xdr:from>
    <xdr:to>
      <xdr:col>4</xdr:col>
      <xdr:colOff>58729</xdr:colOff>
      <xdr:row>46</xdr:row>
      <xdr:rowOff>96487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123825</xdr:colOff>
      <xdr:row>34</xdr:row>
      <xdr:rowOff>0</xdr:rowOff>
    </xdr:from>
    <xdr:to>
      <xdr:col>15</xdr:col>
      <xdr:colOff>277029</xdr:colOff>
      <xdr:row>46</xdr:row>
      <xdr:rowOff>84921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299265</xdr:colOff>
      <xdr:row>34</xdr:row>
      <xdr:rowOff>0</xdr:rowOff>
    </xdr:from>
    <xdr:to>
      <xdr:col>18</xdr:col>
      <xdr:colOff>458779</xdr:colOff>
      <xdr:row>46</xdr:row>
      <xdr:rowOff>84921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178600</xdr:colOff>
      <xdr:row>34</xdr:row>
      <xdr:rowOff>0</xdr:rowOff>
    </xdr:from>
    <xdr:to>
      <xdr:col>12</xdr:col>
      <xdr:colOff>62570</xdr:colOff>
      <xdr:row>46</xdr:row>
      <xdr:rowOff>96487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1047750</xdr:colOff>
      <xdr:row>42</xdr:row>
      <xdr:rowOff>142875</xdr:rowOff>
    </xdr:from>
    <xdr:to>
      <xdr:col>0</xdr:col>
      <xdr:colOff>1249902</xdr:colOff>
      <xdr:row>43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047750" y="83058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13</xdr:col>
      <xdr:colOff>371475</xdr:colOff>
      <xdr:row>42</xdr:row>
      <xdr:rowOff>152400</xdr:rowOff>
    </xdr:from>
    <xdr:to>
      <xdr:col>13</xdr:col>
      <xdr:colOff>573627</xdr:colOff>
      <xdr:row>43</xdr:row>
      <xdr:rowOff>134127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1728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19050</xdr:colOff>
      <xdr:row>42</xdr:row>
      <xdr:rowOff>171450</xdr:rowOff>
    </xdr:from>
    <xdr:to>
      <xdr:col>10</xdr:col>
      <xdr:colOff>221202</xdr:colOff>
      <xdr:row>43</xdr:row>
      <xdr:rowOff>153177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8648700" y="83343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</xdr:col>
      <xdr:colOff>1438275</xdr:colOff>
      <xdr:row>43</xdr:row>
      <xdr:rowOff>19050</xdr:rowOff>
    </xdr:from>
    <xdr:to>
      <xdr:col>2</xdr:col>
      <xdr:colOff>2127</xdr:colOff>
      <xdr:row>44</xdr:row>
      <xdr:rowOff>777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552825" y="83724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494965</xdr:colOff>
      <xdr:row>6</xdr:row>
      <xdr:rowOff>5440</xdr:rowOff>
    </xdr:from>
    <xdr:to>
      <xdr:col>11</xdr:col>
      <xdr:colOff>558565</xdr:colOff>
      <xdr:row>18</xdr:row>
      <xdr:rowOff>57884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593551</xdr:colOff>
      <xdr:row>6</xdr:row>
      <xdr:rowOff>5440</xdr:rowOff>
    </xdr:from>
    <xdr:to>
      <xdr:col>14</xdr:col>
      <xdr:colOff>750899</xdr:colOff>
      <xdr:row>18</xdr:row>
      <xdr:rowOff>57884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593551</xdr:colOff>
      <xdr:row>19</xdr:row>
      <xdr:rowOff>100404</xdr:rowOff>
    </xdr:from>
    <xdr:to>
      <xdr:col>14</xdr:col>
      <xdr:colOff>752401</xdr:colOff>
      <xdr:row>32</xdr:row>
      <xdr:rowOff>10704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779548</xdr:colOff>
      <xdr:row>19</xdr:row>
      <xdr:rowOff>100404</xdr:rowOff>
    </xdr:from>
    <xdr:to>
      <xdr:col>18</xdr:col>
      <xdr:colOff>157348</xdr:colOff>
      <xdr:row>32</xdr:row>
      <xdr:rowOff>10704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494965</xdr:colOff>
      <xdr:row>19</xdr:row>
      <xdr:rowOff>100404</xdr:rowOff>
    </xdr:from>
    <xdr:to>
      <xdr:col>11</xdr:col>
      <xdr:colOff>558565</xdr:colOff>
      <xdr:row>32</xdr:row>
      <xdr:rowOff>9973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109385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0</xdr:colOff>
      <xdr:row>6</xdr:row>
      <xdr:rowOff>5440</xdr:rowOff>
    </xdr:from>
    <xdr:to>
      <xdr:col>18</xdr:col>
      <xdr:colOff>157348</xdr:colOff>
      <xdr:row>18</xdr:row>
      <xdr:rowOff>57884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542925</xdr:colOff>
      <xdr:row>42</xdr:row>
      <xdr:rowOff>161925</xdr:rowOff>
    </xdr:from>
    <xdr:to>
      <xdr:col>16</xdr:col>
      <xdr:colOff>745077</xdr:colOff>
      <xdr:row>43</xdr:row>
      <xdr:rowOff>143652</xdr:rowOff>
    </xdr:to>
    <xdr:sp macro="" textlink="$Z$1">
      <xdr:nvSpPr>
        <xdr:cNvPr id="28" name="CasellaDiTesto 27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3687425" y="832485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 editAs="oneCell">
    <xdr:from>
      <xdr:col>4</xdr:col>
      <xdr:colOff>95250</xdr:colOff>
      <xdr:row>34</xdr:row>
      <xdr:rowOff>0</xdr:rowOff>
    </xdr:from>
    <xdr:to>
      <xdr:col>8</xdr:col>
      <xdr:colOff>72239</xdr:colOff>
      <xdr:row>46</xdr:row>
      <xdr:rowOff>96487</xdr:rowOff>
    </xdr:to>
    <xdr:graphicFrame macro="">
      <xdr:nvGraphicFramePr>
        <xdr:cNvPr id="30" name="Grafico 29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523875</xdr:colOff>
      <xdr:row>42</xdr:row>
      <xdr:rowOff>152400</xdr:rowOff>
    </xdr:from>
    <xdr:to>
      <xdr:col>6</xdr:col>
      <xdr:colOff>116427</xdr:colOff>
      <xdr:row>43</xdr:row>
      <xdr:rowOff>134127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1055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://demo.istat.it/popres/download.php?anno=2020&amp;lingua=ita" TargetMode="Externa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info</vt:lpstr>
      <vt:lpstr>PrCivR</vt:lpstr>
      <vt:lpstr>note PrCiv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2021-05-18T15:29:37Z</dcterms:modified>
</cp:coreProperties>
</file>