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04352"/>
        <c:axId val="207205888"/>
      </c:scatterChart>
      <c:valAx>
        <c:axId val="2072043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205888"/>
        <c:crosses val="autoZero"/>
        <c:crossBetween val="midCat"/>
        <c:majorUnit val="28"/>
        <c:minorUnit val="7"/>
      </c:valAx>
      <c:valAx>
        <c:axId val="20720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0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45888"/>
        <c:axId val="219047424"/>
      </c:scatterChart>
      <c:valAx>
        <c:axId val="2190458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047424"/>
        <c:crosses val="autoZero"/>
        <c:crossBetween val="midCat"/>
        <c:majorUnit val="28"/>
        <c:minorUnit val="7"/>
      </c:valAx>
      <c:valAx>
        <c:axId val="219047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04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6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44280</c:v>
                </c:pt>
                <c:pt idx="235">
                  <c:v>44281</c:v>
                </c:pt>
                <c:pt idx="236">
                  <c:v>44282</c:v>
                </c:pt>
                <c:pt idx="237">
                  <c:v>44283</c:v>
                </c:pt>
                <c:pt idx="238">
                  <c:v>44284</c:v>
                </c:pt>
                <c:pt idx="239">
                  <c:v>44285</c:v>
                </c:pt>
                <c:pt idx="240">
                  <c:v>44286</c:v>
                </c:pt>
                <c:pt idx="241">
                  <c:v>44287</c:v>
                </c:pt>
                <c:pt idx="242">
                  <c:v>44288</c:v>
                </c:pt>
                <c:pt idx="243">
                  <c:v>44289</c:v>
                </c:pt>
                <c:pt idx="244">
                  <c:v>44290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845</c:v>
                </c:pt>
                <c:pt idx="235">
                  <c:v>848</c:v>
                </c:pt>
                <c:pt idx="236">
                  <c:v>852</c:v>
                </c:pt>
                <c:pt idx="237">
                  <c:v>868</c:v>
                </c:pt>
                <c:pt idx="238">
                  <c:v>870</c:v>
                </c:pt>
                <c:pt idx="239">
                  <c:v>862</c:v>
                </c:pt>
                <c:pt idx="240">
                  <c:v>863</c:v>
                </c:pt>
                <c:pt idx="241">
                  <c:v>860</c:v>
                </c:pt>
                <c:pt idx="242">
                  <c:v>857</c:v>
                </c:pt>
                <c:pt idx="243">
                  <c:v>862</c:v>
                </c:pt>
                <c:pt idx="244">
                  <c:v>864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44284</c:v>
                </c:pt>
                <c:pt idx="1">
                  <c:v>44290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865.14285714285711</c:v>
                </c:pt>
                <c:pt idx="1">
                  <c:v>860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07328"/>
        <c:axId val="219108864"/>
      </c:scatterChart>
      <c:valAx>
        <c:axId val="21910732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9108864"/>
        <c:crosses val="autoZero"/>
        <c:crossBetween val="midCat"/>
        <c:majorUnit val="14"/>
        <c:minorUnit val="7"/>
      </c:valAx>
      <c:valAx>
        <c:axId val="219108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91073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44284</c:v>
                </c:pt>
                <c:pt idx="1">
                  <c:v>44284</c:v>
                </c:pt>
                <c:pt idx="2">
                  <c:v>44284</c:v>
                </c:pt>
                <c:pt idx="3">
                  <c:v>44284</c:v>
                </c:pt>
                <c:pt idx="4">
                  <c:v>44284</c:v>
                </c:pt>
                <c:pt idx="5">
                  <c:v>44284</c:v>
                </c:pt>
                <c:pt idx="6">
                  <c:v>44284</c:v>
                </c:pt>
                <c:pt idx="7">
                  <c:v>44284</c:v>
                </c:pt>
                <c:pt idx="8">
                  <c:v>44284</c:v>
                </c:pt>
                <c:pt idx="9">
                  <c:v>44284</c:v>
                </c:pt>
                <c:pt idx="10">
                  <c:v>44284</c:v>
                </c:pt>
                <c:pt idx="11">
                  <c:v>44284</c:v>
                </c:pt>
                <c:pt idx="12">
                  <c:v>44284</c:v>
                </c:pt>
                <c:pt idx="13">
                  <c:v>44284</c:v>
                </c:pt>
                <c:pt idx="14">
                  <c:v>44284</c:v>
                </c:pt>
                <c:pt idx="15">
                  <c:v>44284</c:v>
                </c:pt>
                <c:pt idx="16">
                  <c:v>44284</c:v>
                </c:pt>
                <c:pt idx="17">
                  <c:v>44284</c:v>
                </c:pt>
                <c:pt idx="18">
                  <c:v>44284</c:v>
                </c:pt>
                <c:pt idx="19">
                  <c:v>44284</c:v>
                </c:pt>
                <c:pt idx="20">
                  <c:v>44284</c:v>
                </c:pt>
                <c:pt idx="21">
                  <c:v>44284</c:v>
                </c:pt>
                <c:pt idx="22">
                  <c:v>44284</c:v>
                </c:pt>
                <c:pt idx="23">
                  <c:v>44284</c:v>
                </c:pt>
                <c:pt idx="24">
                  <c:v>44284</c:v>
                </c:pt>
                <c:pt idx="25">
                  <c:v>44284</c:v>
                </c:pt>
                <c:pt idx="26">
                  <c:v>44284</c:v>
                </c:pt>
                <c:pt idx="27">
                  <c:v>44284</c:v>
                </c:pt>
                <c:pt idx="28">
                  <c:v>44284</c:v>
                </c:pt>
                <c:pt idx="29">
                  <c:v>44284</c:v>
                </c:pt>
                <c:pt idx="30">
                  <c:v>44284</c:v>
                </c:pt>
                <c:pt idx="31">
                  <c:v>44284</c:v>
                </c:pt>
                <c:pt idx="32">
                  <c:v>44284</c:v>
                </c:pt>
                <c:pt idx="33">
                  <c:v>44284</c:v>
                </c:pt>
                <c:pt idx="34">
                  <c:v>44284</c:v>
                </c:pt>
                <c:pt idx="35">
                  <c:v>44284</c:v>
                </c:pt>
                <c:pt idx="36">
                  <c:v>44284</c:v>
                </c:pt>
                <c:pt idx="37">
                  <c:v>44284</c:v>
                </c:pt>
                <c:pt idx="38">
                  <c:v>44284</c:v>
                </c:pt>
                <c:pt idx="39">
                  <c:v>44284</c:v>
                </c:pt>
                <c:pt idx="40">
                  <c:v>44284</c:v>
                </c:pt>
                <c:pt idx="41">
                  <c:v>44284</c:v>
                </c:pt>
                <c:pt idx="42">
                  <c:v>44284</c:v>
                </c:pt>
                <c:pt idx="43">
                  <c:v>44284</c:v>
                </c:pt>
                <c:pt idx="44">
                  <c:v>44284</c:v>
                </c:pt>
                <c:pt idx="45">
                  <c:v>44284</c:v>
                </c:pt>
                <c:pt idx="46">
                  <c:v>44284</c:v>
                </c:pt>
                <c:pt idx="47">
                  <c:v>44284</c:v>
                </c:pt>
                <c:pt idx="48">
                  <c:v>44284</c:v>
                </c:pt>
                <c:pt idx="49">
                  <c:v>44284</c:v>
                </c:pt>
                <c:pt idx="50">
                  <c:v>44284</c:v>
                </c:pt>
                <c:pt idx="51">
                  <c:v>44284</c:v>
                </c:pt>
                <c:pt idx="52">
                  <c:v>44284</c:v>
                </c:pt>
                <c:pt idx="53">
                  <c:v>44284</c:v>
                </c:pt>
                <c:pt idx="54">
                  <c:v>44284</c:v>
                </c:pt>
                <c:pt idx="55">
                  <c:v>44284</c:v>
                </c:pt>
                <c:pt idx="56">
                  <c:v>44284</c:v>
                </c:pt>
                <c:pt idx="57">
                  <c:v>44284</c:v>
                </c:pt>
                <c:pt idx="58">
                  <c:v>44284</c:v>
                </c:pt>
                <c:pt idx="59">
                  <c:v>44284</c:v>
                </c:pt>
                <c:pt idx="60">
                  <c:v>44284</c:v>
                </c:pt>
                <c:pt idx="61">
                  <c:v>44284</c:v>
                </c:pt>
                <c:pt idx="62">
                  <c:v>44284</c:v>
                </c:pt>
                <c:pt idx="63">
                  <c:v>44284</c:v>
                </c:pt>
                <c:pt idx="64">
                  <c:v>44284</c:v>
                </c:pt>
                <c:pt idx="65">
                  <c:v>44284</c:v>
                </c:pt>
                <c:pt idx="66">
                  <c:v>44284</c:v>
                </c:pt>
                <c:pt idx="67">
                  <c:v>44284</c:v>
                </c:pt>
                <c:pt idx="68">
                  <c:v>44284</c:v>
                </c:pt>
                <c:pt idx="69">
                  <c:v>44284</c:v>
                </c:pt>
                <c:pt idx="70">
                  <c:v>44284</c:v>
                </c:pt>
                <c:pt idx="71">
                  <c:v>44284</c:v>
                </c:pt>
                <c:pt idx="72">
                  <c:v>44284</c:v>
                </c:pt>
                <c:pt idx="73">
                  <c:v>44284</c:v>
                </c:pt>
                <c:pt idx="74">
                  <c:v>44284</c:v>
                </c:pt>
                <c:pt idx="75">
                  <c:v>44284</c:v>
                </c:pt>
                <c:pt idx="76">
                  <c:v>44284</c:v>
                </c:pt>
                <c:pt idx="77">
                  <c:v>44284</c:v>
                </c:pt>
                <c:pt idx="78">
                  <c:v>44284</c:v>
                </c:pt>
                <c:pt idx="79">
                  <c:v>44284</c:v>
                </c:pt>
                <c:pt idx="80">
                  <c:v>44284</c:v>
                </c:pt>
                <c:pt idx="81">
                  <c:v>44284</c:v>
                </c:pt>
                <c:pt idx="82">
                  <c:v>44284</c:v>
                </c:pt>
                <c:pt idx="83">
                  <c:v>44284</c:v>
                </c:pt>
                <c:pt idx="84">
                  <c:v>44284</c:v>
                </c:pt>
                <c:pt idx="85">
                  <c:v>44284</c:v>
                </c:pt>
                <c:pt idx="86">
                  <c:v>44284</c:v>
                </c:pt>
                <c:pt idx="87">
                  <c:v>44284</c:v>
                </c:pt>
                <c:pt idx="88">
                  <c:v>44284</c:v>
                </c:pt>
                <c:pt idx="89">
                  <c:v>44284</c:v>
                </c:pt>
                <c:pt idx="90">
                  <c:v>44284</c:v>
                </c:pt>
                <c:pt idx="91">
                  <c:v>44284</c:v>
                </c:pt>
                <c:pt idx="92">
                  <c:v>44284</c:v>
                </c:pt>
                <c:pt idx="93">
                  <c:v>44284</c:v>
                </c:pt>
                <c:pt idx="94">
                  <c:v>44284</c:v>
                </c:pt>
                <c:pt idx="95">
                  <c:v>44284</c:v>
                </c:pt>
                <c:pt idx="96">
                  <c:v>44284</c:v>
                </c:pt>
                <c:pt idx="97">
                  <c:v>44284</c:v>
                </c:pt>
                <c:pt idx="98">
                  <c:v>44284</c:v>
                </c:pt>
                <c:pt idx="99">
                  <c:v>44284</c:v>
                </c:pt>
                <c:pt idx="100">
                  <c:v>44284</c:v>
                </c:pt>
                <c:pt idx="101">
                  <c:v>44284</c:v>
                </c:pt>
                <c:pt idx="102">
                  <c:v>44284</c:v>
                </c:pt>
                <c:pt idx="103">
                  <c:v>44284</c:v>
                </c:pt>
                <c:pt idx="104">
                  <c:v>44284</c:v>
                </c:pt>
                <c:pt idx="105">
                  <c:v>44284</c:v>
                </c:pt>
                <c:pt idx="106">
                  <c:v>44284</c:v>
                </c:pt>
                <c:pt idx="107">
                  <c:v>44284</c:v>
                </c:pt>
                <c:pt idx="108">
                  <c:v>44284</c:v>
                </c:pt>
                <c:pt idx="109">
                  <c:v>44284</c:v>
                </c:pt>
                <c:pt idx="110">
                  <c:v>44284</c:v>
                </c:pt>
                <c:pt idx="111">
                  <c:v>44284</c:v>
                </c:pt>
                <c:pt idx="112">
                  <c:v>44284</c:v>
                </c:pt>
                <c:pt idx="113">
                  <c:v>44284</c:v>
                </c:pt>
                <c:pt idx="114">
                  <c:v>44284</c:v>
                </c:pt>
                <c:pt idx="115">
                  <c:v>44284</c:v>
                </c:pt>
                <c:pt idx="116">
                  <c:v>44284</c:v>
                </c:pt>
                <c:pt idx="117">
                  <c:v>44284</c:v>
                </c:pt>
                <c:pt idx="118">
                  <c:v>44284</c:v>
                </c:pt>
                <c:pt idx="119">
                  <c:v>44284</c:v>
                </c:pt>
                <c:pt idx="120">
                  <c:v>44284</c:v>
                </c:pt>
                <c:pt idx="121">
                  <c:v>44284</c:v>
                </c:pt>
                <c:pt idx="122">
                  <c:v>44284</c:v>
                </c:pt>
                <c:pt idx="123">
                  <c:v>44284</c:v>
                </c:pt>
                <c:pt idx="124">
                  <c:v>44284</c:v>
                </c:pt>
                <c:pt idx="125">
                  <c:v>44284</c:v>
                </c:pt>
                <c:pt idx="126">
                  <c:v>44284</c:v>
                </c:pt>
                <c:pt idx="127">
                  <c:v>44284</c:v>
                </c:pt>
                <c:pt idx="128">
                  <c:v>44284</c:v>
                </c:pt>
                <c:pt idx="129">
                  <c:v>44284</c:v>
                </c:pt>
                <c:pt idx="130">
                  <c:v>44284</c:v>
                </c:pt>
                <c:pt idx="131">
                  <c:v>44284</c:v>
                </c:pt>
                <c:pt idx="132">
                  <c:v>44284</c:v>
                </c:pt>
                <c:pt idx="133">
                  <c:v>44284</c:v>
                </c:pt>
                <c:pt idx="134">
                  <c:v>44284</c:v>
                </c:pt>
                <c:pt idx="135">
                  <c:v>44284</c:v>
                </c:pt>
                <c:pt idx="136">
                  <c:v>44284</c:v>
                </c:pt>
                <c:pt idx="137">
                  <c:v>44284</c:v>
                </c:pt>
                <c:pt idx="138">
                  <c:v>44284</c:v>
                </c:pt>
                <c:pt idx="139">
                  <c:v>44284</c:v>
                </c:pt>
                <c:pt idx="140">
                  <c:v>44284</c:v>
                </c:pt>
                <c:pt idx="141">
                  <c:v>44284</c:v>
                </c:pt>
                <c:pt idx="142">
                  <c:v>44284</c:v>
                </c:pt>
                <c:pt idx="143">
                  <c:v>44284</c:v>
                </c:pt>
                <c:pt idx="144">
                  <c:v>44284</c:v>
                </c:pt>
                <c:pt idx="145">
                  <c:v>44284</c:v>
                </c:pt>
                <c:pt idx="146">
                  <c:v>44284</c:v>
                </c:pt>
                <c:pt idx="147">
                  <c:v>44284</c:v>
                </c:pt>
                <c:pt idx="148">
                  <c:v>44284</c:v>
                </c:pt>
                <c:pt idx="149">
                  <c:v>44284</c:v>
                </c:pt>
                <c:pt idx="150">
                  <c:v>44284</c:v>
                </c:pt>
                <c:pt idx="151">
                  <c:v>44284</c:v>
                </c:pt>
                <c:pt idx="152">
                  <c:v>44284</c:v>
                </c:pt>
                <c:pt idx="153">
                  <c:v>44284</c:v>
                </c:pt>
                <c:pt idx="154">
                  <c:v>44284</c:v>
                </c:pt>
                <c:pt idx="155">
                  <c:v>44284</c:v>
                </c:pt>
                <c:pt idx="156">
                  <c:v>44284</c:v>
                </c:pt>
                <c:pt idx="157">
                  <c:v>44284</c:v>
                </c:pt>
                <c:pt idx="158">
                  <c:v>44284</c:v>
                </c:pt>
                <c:pt idx="159">
                  <c:v>44284</c:v>
                </c:pt>
                <c:pt idx="160">
                  <c:v>44284</c:v>
                </c:pt>
                <c:pt idx="161">
                  <c:v>44284</c:v>
                </c:pt>
                <c:pt idx="162">
                  <c:v>44284</c:v>
                </c:pt>
                <c:pt idx="163">
                  <c:v>44284</c:v>
                </c:pt>
                <c:pt idx="164">
                  <c:v>44284</c:v>
                </c:pt>
                <c:pt idx="165">
                  <c:v>44284</c:v>
                </c:pt>
                <c:pt idx="166">
                  <c:v>44284</c:v>
                </c:pt>
                <c:pt idx="167">
                  <c:v>44284</c:v>
                </c:pt>
                <c:pt idx="168">
                  <c:v>44284</c:v>
                </c:pt>
                <c:pt idx="169">
                  <c:v>44284</c:v>
                </c:pt>
                <c:pt idx="170">
                  <c:v>44284</c:v>
                </c:pt>
                <c:pt idx="171">
                  <c:v>44284</c:v>
                </c:pt>
                <c:pt idx="172">
                  <c:v>44284</c:v>
                </c:pt>
                <c:pt idx="173">
                  <c:v>44284</c:v>
                </c:pt>
                <c:pt idx="174">
                  <c:v>44284</c:v>
                </c:pt>
                <c:pt idx="175">
                  <c:v>44284</c:v>
                </c:pt>
                <c:pt idx="176">
                  <c:v>44284</c:v>
                </c:pt>
                <c:pt idx="177">
                  <c:v>44284</c:v>
                </c:pt>
                <c:pt idx="178">
                  <c:v>44284</c:v>
                </c:pt>
                <c:pt idx="179">
                  <c:v>44284</c:v>
                </c:pt>
                <c:pt idx="180">
                  <c:v>44284</c:v>
                </c:pt>
                <c:pt idx="181">
                  <c:v>44284</c:v>
                </c:pt>
                <c:pt idx="182">
                  <c:v>44284</c:v>
                </c:pt>
                <c:pt idx="183">
                  <c:v>44284</c:v>
                </c:pt>
                <c:pt idx="184">
                  <c:v>44284</c:v>
                </c:pt>
                <c:pt idx="185">
                  <c:v>44284</c:v>
                </c:pt>
                <c:pt idx="186">
                  <c:v>44284</c:v>
                </c:pt>
                <c:pt idx="187">
                  <c:v>44284</c:v>
                </c:pt>
                <c:pt idx="188">
                  <c:v>44284</c:v>
                </c:pt>
                <c:pt idx="189">
                  <c:v>44284</c:v>
                </c:pt>
                <c:pt idx="190">
                  <c:v>44284</c:v>
                </c:pt>
                <c:pt idx="191">
                  <c:v>44284</c:v>
                </c:pt>
                <c:pt idx="192">
                  <c:v>44284</c:v>
                </c:pt>
                <c:pt idx="193">
                  <c:v>44284</c:v>
                </c:pt>
                <c:pt idx="194">
                  <c:v>44284</c:v>
                </c:pt>
                <c:pt idx="195">
                  <c:v>44284</c:v>
                </c:pt>
                <c:pt idx="196">
                  <c:v>44284</c:v>
                </c:pt>
                <c:pt idx="197">
                  <c:v>44284</c:v>
                </c:pt>
                <c:pt idx="198">
                  <c:v>44284</c:v>
                </c:pt>
                <c:pt idx="199">
                  <c:v>44284</c:v>
                </c:pt>
                <c:pt idx="200">
                  <c:v>44284</c:v>
                </c:pt>
                <c:pt idx="201">
                  <c:v>44284</c:v>
                </c:pt>
                <c:pt idx="202">
                  <c:v>44284</c:v>
                </c:pt>
                <c:pt idx="203">
                  <c:v>44284</c:v>
                </c:pt>
                <c:pt idx="204">
                  <c:v>44284</c:v>
                </c:pt>
                <c:pt idx="205">
                  <c:v>44284</c:v>
                </c:pt>
                <c:pt idx="206">
                  <c:v>44284</c:v>
                </c:pt>
                <c:pt idx="207">
                  <c:v>44284</c:v>
                </c:pt>
                <c:pt idx="208">
                  <c:v>44284</c:v>
                </c:pt>
                <c:pt idx="209">
                  <c:v>44284</c:v>
                </c:pt>
                <c:pt idx="210">
                  <c:v>44284</c:v>
                </c:pt>
                <c:pt idx="211">
                  <c:v>44284</c:v>
                </c:pt>
                <c:pt idx="212">
                  <c:v>44284</c:v>
                </c:pt>
                <c:pt idx="213">
                  <c:v>44284</c:v>
                </c:pt>
                <c:pt idx="214">
                  <c:v>44284</c:v>
                </c:pt>
                <c:pt idx="215">
                  <c:v>44284</c:v>
                </c:pt>
                <c:pt idx="216">
                  <c:v>44284</c:v>
                </c:pt>
                <c:pt idx="217">
                  <c:v>44284</c:v>
                </c:pt>
                <c:pt idx="218">
                  <c:v>44284</c:v>
                </c:pt>
                <c:pt idx="219">
                  <c:v>44284</c:v>
                </c:pt>
                <c:pt idx="220">
                  <c:v>44284</c:v>
                </c:pt>
                <c:pt idx="221">
                  <c:v>44284</c:v>
                </c:pt>
                <c:pt idx="222">
                  <c:v>44284</c:v>
                </c:pt>
                <c:pt idx="223">
                  <c:v>44284</c:v>
                </c:pt>
                <c:pt idx="224">
                  <c:v>44284</c:v>
                </c:pt>
                <c:pt idx="225">
                  <c:v>44284</c:v>
                </c:pt>
                <c:pt idx="226">
                  <c:v>44284</c:v>
                </c:pt>
                <c:pt idx="227">
                  <c:v>44284</c:v>
                </c:pt>
                <c:pt idx="228">
                  <c:v>44284</c:v>
                </c:pt>
                <c:pt idx="229">
                  <c:v>44284</c:v>
                </c:pt>
                <c:pt idx="230">
                  <c:v>44284</c:v>
                </c:pt>
                <c:pt idx="231">
                  <c:v>44284</c:v>
                </c:pt>
                <c:pt idx="232">
                  <c:v>44284</c:v>
                </c:pt>
                <c:pt idx="233">
                  <c:v>44284</c:v>
                </c:pt>
                <c:pt idx="234">
                  <c:v>44284</c:v>
                </c:pt>
                <c:pt idx="235">
                  <c:v>44284</c:v>
                </c:pt>
                <c:pt idx="236">
                  <c:v>44284</c:v>
                </c:pt>
                <c:pt idx="237">
                  <c:v>44284</c:v>
                </c:pt>
                <c:pt idx="238">
                  <c:v>44284</c:v>
                </c:pt>
                <c:pt idx="239">
                  <c:v>44284</c:v>
                </c:pt>
                <c:pt idx="240">
                  <c:v>44284</c:v>
                </c:pt>
                <c:pt idx="241">
                  <c:v>44284</c:v>
                </c:pt>
                <c:pt idx="242">
                  <c:v>44284</c:v>
                </c:pt>
                <c:pt idx="243">
                  <c:v>44284</c:v>
                </c:pt>
                <c:pt idx="244">
                  <c:v>44284</c:v>
                </c:pt>
                <c:pt idx="245">
                  <c:v>44284</c:v>
                </c:pt>
                <c:pt idx="246">
                  <c:v>44284</c:v>
                </c:pt>
                <c:pt idx="247">
                  <c:v>44284</c:v>
                </c:pt>
                <c:pt idx="248">
                  <c:v>44284</c:v>
                </c:pt>
                <c:pt idx="249">
                  <c:v>44284</c:v>
                </c:pt>
                <c:pt idx="250">
                  <c:v>44284</c:v>
                </c:pt>
                <c:pt idx="251">
                  <c:v>44284</c:v>
                </c:pt>
                <c:pt idx="252">
                  <c:v>44284</c:v>
                </c:pt>
                <c:pt idx="253">
                  <c:v>44284</c:v>
                </c:pt>
                <c:pt idx="254">
                  <c:v>44284</c:v>
                </c:pt>
                <c:pt idx="255">
                  <c:v>44284</c:v>
                </c:pt>
                <c:pt idx="256">
                  <c:v>44284</c:v>
                </c:pt>
                <c:pt idx="257">
                  <c:v>44284</c:v>
                </c:pt>
                <c:pt idx="258">
                  <c:v>44284</c:v>
                </c:pt>
                <c:pt idx="259">
                  <c:v>44284</c:v>
                </c:pt>
                <c:pt idx="260">
                  <c:v>44284</c:v>
                </c:pt>
                <c:pt idx="261">
                  <c:v>44284</c:v>
                </c:pt>
                <c:pt idx="262">
                  <c:v>44284</c:v>
                </c:pt>
                <c:pt idx="263">
                  <c:v>44284</c:v>
                </c:pt>
                <c:pt idx="264">
                  <c:v>44284</c:v>
                </c:pt>
                <c:pt idx="265">
                  <c:v>44284</c:v>
                </c:pt>
                <c:pt idx="266">
                  <c:v>44284</c:v>
                </c:pt>
                <c:pt idx="267">
                  <c:v>44284</c:v>
                </c:pt>
                <c:pt idx="268">
                  <c:v>44284</c:v>
                </c:pt>
                <c:pt idx="269">
                  <c:v>44284</c:v>
                </c:pt>
                <c:pt idx="270">
                  <c:v>44284</c:v>
                </c:pt>
                <c:pt idx="271">
                  <c:v>44284</c:v>
                </c:pt>
                <c:pt idx="272">
                  <c:v>44284</c:v>
                </c:pt>
                <c:pt idx="273">
                  <c:v>44284</c:v>
                </c:pt>
                <c:pt idx="274">
                  <c:v>44284</c:v>
                </c:pt>
                <c:pt idx="275">
                  <c:v>44284</c:v>
                </c:pt>
                <c:pt idx="276">
                  <c:v>44284</c:v>
                </c:pt>
                <c:pt idx="277">
                  <c:v>44284</c:v>
                </c:pt>
                <c:pt idx="278">
                  <c:v>44284</c:v>
                </c:pt>
                <c:pt idx="279">
                  <c:v>44284</c:v>
                </c:pt>
                <c:pt idx="280">
                  <c:v>44284</c:v>
                </c:pt>
                <c:pt idx="281">
                  <c:v>44284</c:v>
                </c:pt>
                <c:pt idx="282">
                  <c:v>44284</c:v>
                </c:pt>
                <c:pt idx="283">
                  <c:v>44284</c:v>
                </c:pt>
                <c:pt idx="284">
                  <c:v>44284</c:v>
                </c:pt>
                <c:pt idx="285">
                  <c:v>44284</c:v>
                </c:pt>
                <c:pt idx="286">
                  <c:v>44284</c:v>
                </c:pt>
                <c:pt idx="287">
                  <c:v>44284</c:v>
                </c:pt>
                <c:pt idx="288">
                  <c:v>44284</c:v>
                </c:pt>
                <c:pt idx="289">
                  <c:v>44284</c:v>
                </c:pt>
                <c:pt idx="290">
                  <c:v>44284</c:v>
                </c:pt>
                <c:pt idx="291">
                  <c:v>44284</c:v>
                </c:pt>
                <c:pt idx="292">
                  <c:v>44284</c:v>
                </c:pt>
                <c:pt idx="293">
                  <c:v>44284</c:v>
                </c:pt>
                <c:pt idx="294">
                  <c:v>44284</c:v>
                </c:pt>
                <c:pt idx="295">
                  <c:v>44284</c:v>
                </c:pt>
                <c:pt idx="296">
                  <c:v>44284</c:v>
                </c:pt>
                <c:pt idx="297">
                  <c:v>44284</c:v>
                </c:pt>
                <c:pt idx="298">
                  <c:v>44284</c:v>
                </c:pt>
                <c:pt idx="299">
                  <c:v>44284</c:v>
                </c:pt>
                <c:pt idx="300">
                  <c:v>44284</c:v>
                </c:pt>
                <c:pt idx="301">
                  <c:v>44284</c:v>
                </c:pt>
                <c:pt idx="302">
                  <c:v>44284</c:v>
                </c:pt>
                <c:pt idx="303">
                  <c:v>44284</c:v>
                </c:pt>
                <c:pt idx="304">
                  <c:v>44284</c:v>
                </c:pt>
                <c:pt idx="305">
                  <c:v>44284</c:v>
                </c:pt>
                <c:pt idx="306">
                  <c:v>44284</c:v>
                </c:pt>
                <c:pt idx="307">
                  <c:v>44284</c:v>
                </c:pt>
                <c:pt idx="308">
                  <c:v>44284</c:v>
                </c:pt>
                <c:pt idx="309">
                  <c:v>44284</c:v>
                </c:pt>
                <c:pt idx="310">
                  <c:v>44284</c:v>
                </c:pt>
                <c:pt idx="311">
                  <c:v>44284</c:v>
                </c:pt>
                <c:pt idx="312">
                  <c:v>44284</c:v>
                </c:pt>
                <c:pt idx="313">
                  <c:v>44284</c:v>
                </c:pt>
                <c:pt idx="314">
                  <c:v>44284</c:v>
                </c:pt>
                <c:pt idx="315">
                  <c:v>44284</c:v>
                </c:pt>
                <c:pt idx="316">
                  <c:v>44284</c:v>
                </c:pt>
                <c:pt idx="317">
                  <c:v>44284</c:v>
                </c:pt>
                <c:pt idx="318">
                  <c:v>44284</c:v>
                </c:pt>
                <c:pt idx="319">
                  <c:v>44284</c:v>
                </c:pt>
                <c:pt idx="320">
                  <c:v>44284</c:v>
                </c:pt>
                <c:pt idx="321">
                  <c:v>44284</c:v>
                </c:pt>
                <c:pt idx="322">
                  <c:v>44284</c:v>
                </c:pt>
                <c:pt idx="323">
                  <c:v>44284</c:v>
                </c:pt>
                <c:pt idx="324">
                  <c:v>44284</c:v>
                </c:pt>
                <c:pt idx="325">
                  <c:v>44284</c:v>
                </c:pt>
                <c:pt idx="326">
                  <c:v>44284</c:v>
                </c:pt>
                <c:pt idx="327">
                  <c:v>44284</c:v>
                </c:pt>
                <c:pt idx="328">
                  <c:v>44284</c:v>
                </c:pt>
                <c:pt idx="329">
                  <c:v>44284</c:v>
                </c:pt>
                <c:pt idx="330">
                  <c:v>44284</c:v>
                </c:pt>
                <c:pt idx="331">
                  <c:v>44284</c:v>
                </c:pt>
                <c:pt idx="332">
                  <c:v>44284</c:v>
                </c:pt>
                <c:pt idx="333">
                  <c:v>44284</c:v>
                </c:pt>
                <c:pt idx="334">
                  <c:v>44284</c:v>
                </c:pt>
                <c:pt idx="335">
                  <c:v>44284</c:v>
                </c:pt>
                <c:pt idx="336">
                  <c:v>44284</c:v>
                </c:pt>
                <c:pt idx="337">
                  <c:v>44284</c:v>
                </c:pt>
                <c:pt idx="338">
                  <c:v>44284</c:v>
                </c:pt>
                <c:pt idx="339">
                  <c:v>44284</c:v>
                </c:pt>
                <c:pt idx="340">
                  <c:v>44284</c:v>
                </c:pt>
                <c:pt idx="341">
                  <c:v>44284</c:v>
                </c:pt>
                <c:pt idx="342">
                  <c:v>44284</c:v>
                </c:pt>
                <c:pt idx="343">
                  <c:v>44284</c:v>
                </c:pt>
                <c:pt idx="344">
                  <c:v>44284</c:v>
                </c:pt>
                <c:pt idx="345">
                  <c:v>44284</c:v>
                </c:pt>
                <c:pt idx="346">
                  <c:v>44284</c:v>
                </c:pt>
                <c:pt idx="347">
                  <c:v>44284</c:v>
                </c:pt>
                <c:pt idx="348">
                  <c:v>44284</c:v>
                </c:pt>
                <c:pt idx="349">
                  <c:v>44284</c:v>
                </c:pt>
                <c:pt idx="350">
                  <c:v>44284</c:v>
                </c:pt>
                <c:pt idx="351">
                  <c:v>44284</c:v>
                </c:pt>
                <c:pt idx="352">
                  <c:v>44284</c:v>
                </c:pt>
                <c:pt idx="353">
                  <c:v>44284</c:v>
                </c:pt>
                <c:pt idx="354">
                  <c:v>44284</c:v>
                </c:pt>
                <c:pt idx="355">
                  <c:v>44284</c:v>
                </c:pt>
                <c:pt idx="356">
                  <c:v>44284</c:v>
                </c:pt>
                <c:pt idx="357">
                  <c:v>44284</c:v>
                </c:pt>
                <c:pt idx="358">
                  <c:v>44284</c:v>
                </c:pt>
                <c:pt idx="359">
                  <c:v>44284</c:v>
                </c:pt>
                <c:pt idx="360">
                  <c:v>44284</c:v>
                </c:pt>
                <c:pt idx="361">
                  <c:v>44284</c:v>
                </c:pt>
                <c:pt idx="362">
                  <c:v>44284</c:v>
                </c:pt>
                <c:pt idx="363">
                  <c:v>44284</c:v>
                </c:pt>
                <c:pt idx="364">
                  <c:v>44284</c:v>
                </c:pt>
                <c:pt idx="365">
                  <c:v>44284</c:v>
                </c:pt>
                <c:pt idx="366">
                  <c:v>44284</c:v>
                </c:pt>
                <c:pt idx="367">
                  <c:v>44284</c:v>
                </c:pt>
                <c:pt idx="368">
                  <c:v>44284</c:v>
                </c:pt>
                <c:pt idx="369">
                  <c:v>44284</c:v>
                </c:pt>
                <c:pt idx="370">
                  <c:v>44284</c:v>
                </c:pt>
                <c:pt idx="371">
                  <c:v>44284</c:v>
                </c:pt>
                <c:pt idx="372">
                  <c:v>44284</c:v>
                </c:pt>
                <c:pt idx="373">
                  <c:v>44284</c:v>
                </c:pt>
                <c:pt idx="374">
                  <c:v>44284</c:v>
                </c:pt>
                <c:pt idx="375">
                  <c:v>44284</c:v>
                </c:pt>
                <c:pt idx="376">
                  <c:v>44284</c:v>
                </c:pt>
                <c:pt idx="377">
                  <c:v>44284</c:v>
                </c:pt>
                <c:pt idx="378">
                  <c:v>44284</c:v>
                </c:pt>
                <c:pt idx="379">
                  <c:v>44284</c:v>
                </c:pt>
                <c:pt idx="380">
                  <c:v>44284</c:v>
                </c:pt>
                <c:pt idx="381">
                  <c:v>44284</c:v>
                </c:pt>
                <c:pt idx="382">
                  <c:v>44284</c:v>
                </c:pt>
                <c:pt idx="383">
                  <c:v>44284</c:v>
                </c:pt>
                <c:pt idx="384">
                  <c:v>44284</c:v>
                </c:pt>
                <c:pt idx="385">
                  <c:v>44284</c:v>
                </c:pt>
                <c:pt idx="386">
                  <c:v>44284</c:v>
                </c:pt>
                <c:pt idx="387">
                  <c:v>44284</c:v>
                </c:pt>
                <c:pt idx="388">
                  <c:v>44284</c:v>
                </c:pt>
                <c:pt idx="389">
                  <c:v>44284</c:v>
                </c:pt>
                <c:pt idx="390">
                  <c:v>44284</c:v>
                </c:pt>
                <c:pt idx="391">
                  <c:v>44284</c:v>
                </c:pt>
                <c:pt idx="392">
                  <c:v>44284</c:v>
                </c:pt>
                <c:pt idx="393">
                  <c:v>44284</c:v>
                </c:pt>
                <c:pt idx="394">
                  <c:v>44284</c:v>
                </c:pt>
                <c:pt idx="395">
                  <c:v>44284</c:v>
                </c:pt>
                <c:pt idx="396">
                  <c:v>44284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44284</c:v>
                </c:pt>
                <c:pt idx="408">
                  <c:v>44284</c:v>
                </c:pt>
                <c:pt idx="409">
                  <c:v>44284</c:v>
                </c:pt>
                <c:pt idx="410">
                  <c:v>44284</c:v>
                </c:pt>
                <c:pt idx="411">
                  <c:v>44284</c:v>
                </c:pt>
                <c:pt idx="412">
                  <c:v>44284</c:v>
                </c:pt>
                <c:pt idx="413">
                  <c:v>44284</c:v>
                </c:pt>
                <c:pt idx="414">
                  <c:v>44284</c:v>
                </c:pt>
                <c:pt idx="415">
                  <c:v>44284</c:v>
                </c:pt>
                <c:pt idx="416">
                  <c:v>44284</c:v>
                </c:pt>
                <c:pt idx="417">
                  <c:v>44284</c:v>
                </c:pt>
                <c:pt idx="418">
                  <c:v>44284</c:v>
                </c:pt>
                <c:pt idx="419">
                  <c:v>44284</c:v>
                </c:pt>
                <c:pt idx="420">
                  <c:v>44284</c:v>
                </c:pt>
                <c:pt idx="421">
                  <c:v>44284</c:v>
                </c:pt>
                <c:pt idx="422">
                  <c:v>44284</c:v>
                </c:pt>
                <c:pt idx="423">
                  <c:v>44284</c:v>
                </c:pt>
                <c:pt idx="424">
                  <c:v>44284</c:v>
                </c:pt>
                <c:pt idx="425">
                  <c:v>44284</c:v>
                </c:pt>
                <c:pt idx="426">
                  <c:v>44284</c:v>
                </c:pt>
                <c:pt idx="427">
                  <c:v>44284</c:v>
                </c:pt>
                <c:pt idx="428">
                  <c:v>44284</c:v>
                </c:pt>
                <c:pt idx="429">
                  <c:v>44284</c:v>
                </c:pt>
                <c:pt idx="430">
                  <c:v>44284</c:v>
                </c:pt>
                <c:pt idx="431">
                  <c:v>44284</c:v>
                </c:pt>
                <c:pt idx="432">
                  <c:v>44284</c:v>
                </c:pt>
                <c:pt idx="433">
                  <c:v>44284</c:v>
                </c:pt>
                <c:pt idx="434">
                  <c:v>44284</c:v>
                </c:pt>
                <c:pt idx="435">
                  <c:v>44284</c:v>
                </c:pt>
                <c:pt idx="436">
                  <c:v>44284</c:v>
                </c:pt>
                <c:pt idx="437">
                  <c:v>44284</c:v>
                </c:pt>
                <c:pt idx="438">
                  <c:v>44284</c:v>
                </c:pt>
                <c:pt idx="439">
                  <c:v>44284</c:v>
                </c:pt>
                <c:pt idx="440">
                  <c:v>44284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44284</c:v>
                </c:pt>
                <c:pt idx="1">
                  <c:v>44284</c:v>
                </c:pt>
                <c:pt idx="2">
                  <c:v>44284</c:v>
                </c:pt>
                <c:pt idx="3">
                  <c:v>44284</c:v>
                </c:pt>
                <c:pt idx="4">
                  <c:v>44284</c:v>
                </c:pt>
                <c:pt idx="5">
                  <c:v>44284</c:v>
                </c:pt>
                <c:pt idx="6">
                  <c:v>44284</c:v>
                </c:pt>
                <c:pt idx="7">
                  <c:v>44284</c:v>
                </c:pt>
                <c:pt idx="8">
                  <c:v>44284</c:v>
                </c:pt>
                <c:pt idx="9">
                  <c:v>44284</c:v>
                </c:pt>
                <c:pt idx="10">
                  <c:v>44284</c:v>
                </c:pt>
                <c:pt idx="11">
                  <c:v>44284</c:v>
                </c:pt>
                <c:pt idx="12">
                  <c:v>44284</c:v>
                </c:pt>
                <c:pt idx="13">
                  <c:v>44284</c:v>
                </c:pt>
                <c:pt idx="14">
                  <c:v>44284</c:v>
                </c:pt>
                <c:pt idx="15">
                  <c:v>44284</c:v>
                </c:pt>
                <c:pt idx="16">
                  <c:v>44284</c:v>
                </c:pt>
                <c:pt idx="17">
                  <c:v>44284</c:v>
                </c:pt>
                <c:pt idx="18">
                  <c:v>44284</c:v>
                </c:pt>
                <c:pt idx="19">
                  <c:v>44284</c:v>
                </c:pt>
                <c:pt idx="20">
                  <c:v>44284</c:v>
                </c:pt>
                <c:pt idx="21">
                  <c:v>44284</c:v>
                </c:pt>
                <c:pt idx="22">
                  <c:v>44284</c:v>
                </c:pt>
                <c:pt idx="23">
                  <c:v>44284</c:v>
                </c:pt>
                <c:pt idx="24">
                  <c:v>44284</c:v>
                </c:pt>
                <c:pt idx="25">
                  <c:v>44284</c:v>
                </c:pt>
                <c:pt idx="26">
                  <c:v>44284</c:v>
                </c:pt>
                <c:pt idx="27">
                  <c:v>44284</c:v>
                </c:pt>
                <c:pt idx="28">
                  <c:v>44284</c:v>
                </c:pt>
                <c:pt idx="29">
                  <c:v>44284</c:v>
                </c:pt>
                <c:pt idx="30">
                  <c:v>44284</c:v>
                </c:pt>
                <c:pt idx="31">
                  <c:v>44284</c:v>
                </c:pt>
                <c:pt idx="32">
                  <c:v>44284</c:v>
                </c:pt>
                <c:pt idx="33">
                  <c:v>44284</c:v>
                </c:pt>
                <c:pt idx="34">
                  <c:v>44284</c:v>
                </c:pt>
                <c:pt idx="35">
                  <c:v>44284</c:v>
                </c:pt>
                <c:pt idx="36">
                  <c:v>44284</c:v>
                </c:pt>
                <c:pt idx="37">
                  <c:v>44284</c:v>
                </c:pt>
                <c:pt idx="38">
                  <c:v>44284</c:v>
                </c:pt>
                <c:pt idx="39">
                  <c:v>44284</c:v>
                </c:pt>
                <c:pt idx="40">
                  <c:v>44284</c:v>
                </c:pt>
                <c:pt idx="41">
                  <c:v>44284</c:v>
                </c:pt>
                <c:pt idx="42">
                  <c:v>44284</c:v>
                </c:pt>
                <c:pt idx="43">
                  <c:v>44284</c:v>
                </c:pt>
                <c:pt idx="44">
                  <c:v>44284</c:v>
                </c:pt>
                <c:pt idx="45">
                  <c:v>44284</c:v>
                </c:pt>
                <c:pt idx="46">
                  <c:v>44284</c:v>
                </c:pt>
                <c:pt idx="47">
                  <c:v>44284</c:v>
                </c:pt>
                <c:pt idx="48">
                  <c:v>44284</c:v>
                </c:pt>
                <c:pt idx="49">
                  <c:v>44284</c:v>
                </c:pt>
                <c:pt idx="50">
                  <c:v>44284</c:v>
                </c:pt>
                <c:pt idx="51">
                  <c:v>44284</c:v>
                </c:pt>
                <c:pt idx="52">
                  <c:v>44284</c:v>
                </c:pt>
                <c:pt idx="53">
                  <c:v>44284</c:v>
                </c:pt>
                <c:pt idx="54">
                  <c:v>44284</c:v>
                </c:pt>
                <c:pt idx="55">
                  <c:v>44284</c:v>
                </c:pt>
                <c:pt idx="56">
                  <c:v>44284</c:v>
                </c:pt>
                <c:pt idx="57">
                  <c:v>44284</c:v>
                </c:pt>
                <c:pt idx="58">
                  <c:v>44284</c:v>
                </c:pt>
                <c:pt idx="59">
                  <c:v>44284</c:v>
                </c:pt>
                <c:pt idx="60">
                  <c:v>44284</c:v>
                </c:pt>
                <c:pt idx="61">
                  <c:v>44284</c:v>
                </c:pt>
                <c:pt idx="62">
                  <c:v>44284</c:v>
                </c:pt>
                <c:pt idx="63">
                  <c:v>44284</c:v>
                </c:pt>
                <c:pt idx="64">
                  <c:v>44284</c:v>
                </c:pt>
                <c:pt idx="65">
                  <c:v>44284</c:v>
                </c:pt>
                <c:pt idx="66">
                  <c:v>44284</c:v>
                </c:pt>
                <c:pt idx="67">
                  <c:v>44284</c:v>
                </c:pt>
                <c:pt idx="68">
                  <c:v>44284</c:v>
                </c:pt>
                <c:pt idx="69">
                  <c:v>44284</c:v>
                </c:pt>
                <c:pt idx="70">
                  <c:v>44284</c:v>
                </c:pt>
                <c:pt idx="71">
                  <c:v>44284</c:v>
                </c:pt>
                <c:pt idx="72">
                  <c:v>44284</c:v>
                </c:pt>
                <c:pt idx="73">
                  <c:v>44284</c:v>
                </c:pt>
                <c:pt idx="74">
                  <c:v>44284</c:v>
                </c:pt>
                <c:pt idx="75">
                  <c:v>44284</c:v>
                </c:pt>
                <c:pt idx="76">
                  <c:v>44284</c:v>
                </c:pt>
                <c:pt idx="77">
                  <c:v>44284</c:v>
                </c:pt>
                <c:pt idx="78">
                  <c:v>44284</c:v>
                </c:pt>
                <c:pt idx="79">
                  <c:v>44284</c:v>
                </c:pt>
                <c:pt idx="80">
                  <c:v>44284</c:v>
                </c:pt>
                <c:pt idx="81">
                  <c:v>44284</c:v>
                </c:pt>
                <c:pt idx="82">
                  <c:v>44284</c:v>
                </c:pt>
                <c:pt idx="83">
                  <c:v>44284</c:v>
                </c:pt>
                <c:pt idx="84">
                  <c:v>44284</c:v>
                </c:pt>
                <c:pt idx="85">
                  <c:v>44284</c:v>
                </c:pt>
                <c:pt idx="86">
                  <c:v>44284</c:v>
                </c:pt>
                <c:pt idx="87">
                  <c:v>44284</c:v>
                </c:pt>
                <c:pt idx="88">
                  <c:v>44284</c:v>
                </c:pt>
                <c:pt idx="89">
                  <c:v>44284</c:v>
                </c:pt>
                <c:pt idx="90">
                  <c:v>44284</c:v>
                </c:pt>
                <c:pt idx="91">
                  <c:v>44284</c:v>
                </c:pt>
                <c:pt idx="92">
                  <c:v>44284</c:v>
                </c:pt>
                <c:pt idx="93">
                  <c:v>44284</c:v>
                </c:pt>
                <c:pt idx="94">
                  <c:v>44284</c:v>
                </c:pt>
                <c:pt idx="95">
                  <c:v>44284</c:v>
                </c:pt>
                <c:pt idx="96">
                  <c:v>44284</c:v>
                </c:pt>
                <c:pt idx="97">
                  <c:v>44284</c:v>
                </c:pt>
                <c:pt idx="98">
                  <c:v>44284</c:v>
                </c:pt>
                <c:pt idx="99">
                  <c:v>44284</c:v>
                </c:pt>
                <c:pt idx="100">
                  <c:v>44284</c:v>
                </c:pt>
                <c:pt idx="101">
                  <c:v>44284</c:v>
                </c:pt>
                <c:pt idx="102">
                  <c:v>44284</c:v>
                </c:pt>
                <c:pt idx="103">
                  <c:v>44284</c:v>
                </c:pt>
                <c:pt idx="104">
                  <c:v>44284</c:v>
                </c:pt>
                <c:pt idx="105">
                  <c:v>44284</c:v>
                </c:pt>
                <c:pt idx="106">
                  <c:v>44284</c:v>
                </c:pt>
                <c:pt idx="107">
                  <c:v>44284</c:v>
                </c:pt>
                <c:pt idx="108">
                  <c:v>44284</c:v>
                </c:pt>
                <c:pt idx="109">
                  <c:v>44284</c:v>
                </c:pt>
                <c:pt idx="110">
                  <c:v>44284</c:v>
                </c:pt>
                <c:pt idx="111">
                  <c:v>44284</c:v>
                </c:pt>
                <c:pt idx="112">
                  <c:v>44284</c:v>
                </c:pt>
                <c:pt idx="113">
                  <c:v>44284</c:v>
                </c:pt>
                <c:pt idx="114">
                  <c:v>44284</c:v>
                </c:pt>
                <c:pt idx="115">
                  <c:v>44284</c:v>
                </c:pt>
                <c:pt idx="116">
                  <c:v>44284</c:v>
                </c:pt>
                <c:pt idx="117">
                  <c:v>44284</c:v>
                </c:pt>
                <c:pt idx="118">
                  <c:v>44284</c:v>
                </c:pt>
                <c:pt idx="119">
                  <c:v>44284</c:v>
                </c:pt>
                <c:pt idx="120">
                  <c:v>44284</c:v>
                </c:pt>
                <c:pt idx="121">
                  <c:v>44284</c:v>
                </c:pt>
                <c:pt idx="122">
                  <c:v>44284</c:v>
                </c:pt>
                <c:pt idx="123">
                  <c:v>44284</c:v>
                </c:pt>
                <c:pt idx="124">
                  <c:v>44284</c:v>
                </c:pt>
                <c:pt idx="125">
                  <c:v>44284</c:v>
                </c:pt>
                <c:pt idx="126">
                  <c:v>44284</c:v>
                </c:pt>
                <c:pt idx="127">
                  <c:v>44284</c:v>
                </c:pt>
                <c:pt idx="128">
                  <c:v>44284</c:v>
                </c:pt>
                <c:pt idx="129">
                  <c:v>44284</c:v>
                </c:pt>
                <c:pt idx="130">
                  <c:v>44284</c:v>
                </c:pt>
                <c:pt idx="131">
                  <c:v>44284</c:v>
                </c:pt>
                <c:pt idx="132">
                  <c:v>44284</c:v>
                </c:pt>
                <c:pt idx="133">
                  <c:v>44284</c:v>
                </c:pt>
                <c:pt idx="134">
                  <c:v>44284</c:v>
                </c:pt>
                <c:pt idx="135">
                  <c:v>44284</c:v>
                </c:pt>
                <c:pt idx="136">
                  <c:v>44284</c:v>
                </c:pt>
                <c:pt idx="137">
                  <c:v>44284</c:v>
                </c:pt>
                <c:pt idx="138">
                  <c:v>44284</c:v>
                </c:pt>
                <c:pt idx="139">
                  <c:v>44284</c:v>
                </c:pt>
                <c:pt idx="140">
                  <c:v>44284</c:v>
                </c:pt>
                <c:pt idx="141">
                  <c:v>44284</c:v>
                </c:pt>
                <c:pt idx="142">
                  <c:v>44284</c:v>
                </c:pt>
                <c:pt idx="143">
                  <c:v>44284</c:v>
                </c:pt>
                <c:pt idx="144">
                  <c:v>44284</c:v>
                </c:pt>
                <c:pt idx="145">
                  <c:v>44284</c:v>
                </c:pt>
                <c:pt idx="146">
                  <c:v>44284</c:v>
                </c:pt>
                <c:pt idx="147">
                  <c:v>44284</c:v>
                </c:pt>
                <c:pt idx="148">
                  <c:v>44284</c:v>
                </c:pt>
                <c:pt idx="149">
                  <c:v>44284</c:v>
                </c:pt>
                <c:pt idx="150">
                  <c:v>44284</c:v>
                </c:pt>
                <c:pt idx="151">
                  <c:v>44284</c:v>
                </c:pt>
                <c:pt idx="152">
                  <c:v>44284</c:v>
                </c:pt>
                <c:pt idx="153">
                  <c:v>44284</c:v>
                </c:pt>
                <c:pt idx="154">
                  <c:v>44284</c:v>
                </c:pt>
                <c:pt idx="155">
                  <c:v>44284</c:v>
                </c:pt>
                <c:pt idx="156">
                  <c:v>44284</c:v>
                </c:pt>
                <c:pt idx="157">
                  <c:v>44284</c:v>
                </c:pt>
                <c:pt idx="158">
                  <c:v>44284</c:v>
                </c:pt>
                <c:pt idx="159">
                  <c:v>44284</c:v>
                </c:pt>
                <c:pt idx="160">
                  <c:v>44284</c:v>
                </c:pt>
                <c:pt idx="161">
                  <c:v>44284</c:v>
                </c:pt>
                <c:pt idx="162">
                  <c:v>44284</c:v>
                </c:pt>
                <c:pt idx="163">
                  <c:v>44284</c:v>
                </c:pt>
                <c:pt idx="164">
                  <c:v>44284</c:v>
                </c:pt>
                <c:pt idx="165">
                  <c:v>44284</c:v>
                </c:pt>
                <c:pt idx="166">
                  <c:v>44284</c:v>
                </c:pt>
                <c:pt idx="167">
                  <c:v>44284</c:v>
                </c:pt>
                <c:pt idx="168">
                  <c:v>44284</c:v>
                </c:pt>
                <c:pt idx="169">
                  <c:v>44284</c:v>
                </c:pt>
                <c:pt idx="170">
                  <c:v>44284</c:v>
                </c:pt>
                <c:pt idx="171">
                  <c:v>44284</c:v>
                </c:pt>
                <c:pt idx="172">
                  <c:v>44284</c:v>
                </c:pt>
                <c:pt idx="173">
                  <c:v>44284</c:v>
                </c:pt>
                <c:pt idx="174">
                  <c:v>44284</c:v>
                </c:pt>
                <c:pt idx="175">
                  <c:v>44284</c:v>
                </c:pt>
                <c:pt idx="176">
                  <c:v>44284</c:v>
                </c:pt>
                <c:pt idx="177">
                  <c:v>44284</c:v>
                </c:pt>
                <c:pt idx="178">
                  <c:v>44284</c:v>
                </c:pt>
                <c:pt idx="179">
                  <c:v>44284</c:v>
                </c:pt>
                <c:pt idx="180">
                  <c:v>44284</c:v>
                </c:pt>
                <c:pt idx="181">
                  <c:v>44284</c:v>
                </c:pt>
                <c:pt idx="182">
                  <c:v>44284</c:v>
                </c:pt>
                <c:pt idx="183">
                  <c:v>44284</c:v>
                </c:pt>
                <c:pt idx="184">
                  <c:v>44284</c:v>
                </c:pt>
                <c:pt idx="185">
                  <c:v>44284</c:v>
                </c:pt>
                <c:pt idx="186">
                  <c:v>44284</c:v>
                </c:pt>
                <c:pt idx="187">
                  <c:v>44284</c:v>
                </c:pt>
                <c:pt idx="188">
                  <c:v>44284</c:v>
                </c:pt>
                <c:pt idx="189">
                  <c:v>44284</c:v>
                </c:pt>
                <c:pt idx="190">
                  <c:v>44284</c:v>
                </c:pt>
                <c:pt idx="191">
                  <c:v>44284</c:v>
                </c:pt>
                <c:pt idx="192">
                  <c:v>44284</c:v>
                </c:pt>
                <c:pt idx="193">
                  <c:v>44284</c:v>
                </c:pt>
                <c:pt idx="194">
                  <c:v>44284</c:v>
                </c:pt>
                <c:pt idx="195">
                  <c:v>44284</c:v>
                </c:pt>
                <c:pt idx="196">
                  <c:v>44284</c:v>
                </c:pt>
                <c:pt idx="197">
                  <c:v>44284</c:v>
                </c:pt>
                <c:pt idx="198">
                  <c:v>44284</c:v>
                </c:pt>
                <c:pt idx="199">
                  <c:v>44284</c:v>
                </c:pt>
                <c:pt idx="200">
                  <c:v>44284</c:v>
                </c:pt>
                <c:pt idx="201">
                  <c:v>44284</c:v>
                </c:pt>
                <c:pt idx="202">
                  <c:v>44284</c:v>
                </c:pt>
                <c:pt idx="203">
                  <c:v>44284</c:v>
                </c:pt>
                <c:pt idx="204">
                  <c:v>44284</c:v>
                </c:pt>
                <c:pt idx="205">
                  <c:v>44284</c:v>
                </c:pt>
                <c:pt idx="206">
                  <c:v>44284</c:v>
                </c:pt>
                <c:pt idx="207">
                  <c:v>44284</c:v>
                </c:pt>
                <c:pt idx="208">
                  <c:v>44284</c:v>
                </c:pt>
                <c:pt idx="209">
                  <c:v>44284</c:v>
                </c:pt>
                <c:pt idx="210">
                  <c:v>44284</c:v>
                </c:pt>
                <c:pt idx="211">
                  <c:v>44284</c:v>
                </c:pt>
                <c:pt idx="212">
                  <c:v>44284</c:v>
                </c:pt>
                <c:pt idx="213">
                  <c:v>44284</c:v>
                </c:pt>
                <c:pt idx="214">
                  <c:v>44284</c:v>
                </c:pt>
                <c:pt idx="215">
                  <c:v>44284</c:v>
                </c:pt>
                <c:pt idx="216">
                  <c:v>44284</c:v>
                </c:pt>
                <c:pt idx="217">
                  <c:v>44284</c:v>
                </c:pt>
                <c:pt idx="218">
                  <c:v>44284</c:v>
                </c:pt>
                <c:pt idx="219">
                  <c:v>44284</c:v>
                </c:pt>
                <c:pt idx="220">
                  <c:v>44284</c:v>
                </c:pt>
                <c:pt idx="221">
                  <c:v>44284</c:v>
                </c:pt>
                <c:pt idx="222">
                  <c:v>44284</c:v>
                </c:pt>
                <c:pt idx="223">
                  <c:v>44284</c:v>
                </c:pt>
                <c:pt idx="224">
                  <c:v>44284</c:v>
                </c:pt>
                <c:pt idx="225">
                  <c:v>44284</c:v>
                </c:pt>
                <c:pt idx="226">
                  <c:v>44284</c:v>
                </c:pt>
                <c:pt idx="227">
                  <c:v>44284</c:v>
                </c:pt>
                <c:pt idx="228">
                  <c:v>44284</c:v>
                </c:pt>
                <c:pt idx="229">
                  <c:v>44284</c:v>
                </c:pt>
                <c:pt idx="230">
                  <c:v>44284</c:v>
                </c:pt>
                <c:pt idx="231">
                  <c:v>44284</c:v>
                </c:pt>
                <c:pt idx="232">
                  <c:v>44284</c:v>
                </c:pt>
                <c:pt idx="233">
                  <c:v>44284</c:v>
                </c:pt>
                <c:pt idx="234">
                  <c:v>44284</c:v>
                </c:pt>
                <c:pt idx="235">
                  <c:v>44284</c:v>
                </c:pt>
                <c:pt idx="236">
                  <c:v>44284</c:v>
                </c:pt>
                <c:pt idx="237">
                  <c:v>44284</c:v>
                </c:pt>
                <c:pt idx="238">
                  <c:v>44284</c:v>
                </c:pt>
                <c:pt idx="239">
                  <c:v>44284</c:v>
                </c:pt>
                <c:pt idx="240">
                  <c:v>44284</c:v>
                </c:pt>
                <c:pt idx="241">
                  <c:v>44284</c:v>
                </c:pt>
                <c:pt idx="242">
                  <c:v>44284</c:v>
                </c:pt>
                <c:pt idx="243">
                  <c:v>44284</c:v>
                </c:pt>
                <c:pt idx="244">
                  <c:v>44284</c:v>
                </c:pt>
                <c:pt idx="245">
                  <c:v>44284</c:v>
                </c:pt>
                <c:pt idx="246">
                  <c:v>44284</c:v>
                </c:pt>
                <c:pt idx="247">
                  <c:v>44284</c:v>
                </c:pt>
                <c:pt idx="248">
                  <c:v>44284</c:v>
                </c:pt>
                <c:pt idx="249">
                  <c:v>44284</c:v>
                </c:pt>
                <c:pt idx="250">
                  <c:v>44284</c:v>
                </c:pt>
                <c:pt idx="251">
                  <c:v>44284</c:v>
                </c:pt>
                <c:pt idx="252">
                  <c:v>44284</c:v>
                </c:pt>
                <c:pt idx="253">
                  <c:v>44284</c:v>
                </c:pt>
                <c:pt idx="254">
                  <c:v>44284</c:v>
                </c:pt>
                <c:pt idx="255">
                  <c:v>44284</c:v>
                </c:pt>
                <c:pt idx="256">
                  <c:v>44284</c:v>
                </c:pt>
                <c:pt idx="257">
                  <c:v>44284</c:v>
                </c:pt>
                <c:pt idx="258">
                  <c:v>44284</c:v>
                </c:pt>
                <c:pt idx="259">
                  <c:v>44284</c:v>
                </c:pt>
                <c:pt idx="260">
                  <c:v>44284</c:v>
                </c:pt>
                <c:pt idx="261">
                  <c:v>44284</c:v>
                </c:pt>
                <c:pt idx="262">
                  <c:v>44284</c:v>
                </c:pt>
                <c:pt idx="263">
                  <c:v>44284</c:v>
                </c:pt>
                <c:pt idx="264">
                  <c:v>44284</c:v>
                </c:pt>
                <c:pt idx="265">
                  <c:v>44284</c:v>
                </c:pt>
                <c:pt idx="266">
                  <c:v>44284</c:v>
                </c:pt>
                <c:pt idx="267">
                  <c:v>44284</c:v>
                </c:pt>
                <c:pt idx="268">
                  <c:v>44284</c:v>
                </c:pt>
                <c:pt idx="269">
                  <c:v>44284</c:v>
                </c:pt>
                <c:pt idx="270">
                  <c:v>44284</c:v>
                </c:pt>
                <c:pt idx="271">
                  <c:v>44284</c:v>
                </c:pt>
                <c:pt idx="272">
                  <c:v>44284</c:v>
                </c:pt>
                <c:pt idx="273">
                  <c:v>44284</c:v>
                </c:pt>
                <c:pt idx="274">
                  <c:v>44284</c:v>
                </c:pt>
                <c:pt idx="275">
                  <c:v>44284</c:v>
                </c:pt>
                <c:pt idx="276">
                  <c:v>44284</c:v>
                </c:pt>
                <c:pt idx="277">
                  <c:v>44284</c:v>
                </c:pt>
                <c:pt idx="278">
                  <c:v>44284</c:v>
                </c:pt>
                <c:pt idx="279">
                  <c:v>44284</c:v>
                </c:pt>
                <c:pt idx="280">
                  <c:v>44284</c:v>
                </c:pt>
                <c:pt idx="281">
                  <c:v>44284</c:v>
                </c:pt>
                <c:pt idx="282">
                  <c:v>44284</c:v>
                </c:pt>
                <c:pt idx="283">
                  <c:v>44284</c:v>
                </c:pt>
                <c:pt idx="284">
                  <c:v>44284</c:v>
                </c:pt>
                <c:pt idx="285">
                  <c:v>44284</c:v>
                </c:pt>
                <c:pt idx="286">
                  <c:v>44284</c:v>
                </c:pt>
                <c:pt idx="287">
                  <c:v>44284</c:v>
                </c:pt>
                <c:pt idx="288">
                  <c:v>44284</c:v>
                </c:pt>
                <c:pt idx="289">
                  <c:v>44284</c:v>
                </c:pt>
                <c:pt idx="290">
                  <c:v>44284</c:v>
                </c:pt>
                <c:pt idx="291">
                  <c:v>44284</c:v>
                </c:pt>
                <c:pt idx="292">
                  <c:v>44284</c:v>
                </c:pt>
                <c:pt idx="293">
                  <c:v>44284</c:v>
                </c:pt>
                <c:pt idx="294">
                  <c:v>44284</c:v>
                </c:pt>
                <c:pt idx="295">
                  <c:v>44284</c:v>
                </c:pt>
                <c:pt idx="296">
                  <c:v>44284</c:v>
                </c:pt>
                <c:pt idx="297">
                  <c:v>44284</c:v>
                </c:pt>
                <c:pt idx="298">
                  <c:v>44284</c:v>
                </c:pt>
                <c:pt idx="299">
                  <c:v>44284</c:v>
                </c:pt>
                <c:pt idx="300">
                  <c:v>44284</c:v>
                </c:pt>
                <c:pt idx="301">
                  <c:v>44284</c:v>
                </c:pt>
                <c:pt idx="302">
                  <c:v>44284</c:v>
                </c:pt>
                <c:pt idx="303">
                  <c:v>44284</c:v>
                </c:pt>
                <c:pt idx="304">
                  <c:v>44284</c:v>
                </c:pt>
                <c:pt idx="305">
                  <c:v>44284</c:v>
                </c:pt>
                <c:pt idx="306">
                  <c:v>44284</c:v>
                </c:pt>
                <c:pt idx="307">
                  <c:v>44284</c:v>
                </c:pt>
                <c:pt idx="308">
                  <c:v>44284</c:v>
                </c:pt>
                <c:pt idx="309">
                  <c:v>44284</c:v>
                </c:pt>
                <c:pt idx="310">
                  <c:v>44284</c:v>
                </c:pt>
                <c:pt idx="311">
                  <c:v>44284</c:v>
                </c:pt>
                <c:pt idx="312">
                  <c:v>44284</c:v>
                </c:pt>
                <c:pt idx="313">
                  <c:v>44284</c:v>
                </c:pt>
                <c:pt idx="314">
                  <c:v>44284</c:v>
                </c:pt>
                <c:pt idx="315">
                  <c:v>44284</c:v>
                </c:pt>
                <c:pt idx="316">
                  <c:v>44284</c:v>
                </c:pt>
                <c:pt idx="317">
                  <c:v>44284</c:v>
                </c:pt>
                <c:pt idx="318">
                  <c:v>44284</c:v>
                </c:pt>
                <c:pt idx="319">
                  <c:v>44284</c:v>
                </c:pt>
                <c:pt idx="320">
                  <c:v>44284</c:v>
                </c:pt>
                <c:pt idx="321">
                  <c:v>44284</c:v>
                </c:pt>
                <c:pt idx="322">
                  <c:v>44284</c:v>
                </c:pt>
                <c:pt idx="323">
                  <c:v>44284</c:v>
                </c:pt>
                <c:pt idx="324">
                  <c:v>44284</c:v>
                </c:pt>
                <c:pt idx="325">
                  <c:v>44284</c:v>
                </c:pt>
                <c:pt idx="326">
                  <c:v>44284</c:v>
                </c:pt>
                <c:pt idx="327">
                  <c:v>44284</c:v>
                </c:pt>
                <c:pt idx="328">
                  <c:v>44284</c:v>
                </c:pt>
                <c:pt idx="329">
                  <c:v>44284</c:v>
                </c:pt>
                <c:pt idx="330">
                  <c:v>44284</c:v>
                </c:pt>
                <c:pt idx="331">
                  <c:v>44284</c:v>
                </c:pt>
                <c:pt idx="332">
                  <c:v>44284</c:v>
                </c:pt>
                <c:pt idx="333">
                  <c:v>44284</c:v>
                </c:pt>
                <c:pt idx="334">
                  <c:v>44284</c:v>
                </c:pt>
                <c:pt idx="335">
                  <c:v>44284</c:v>
                </c:pt>
                <c:pt idx="336">
                  <c:v>44284</c:v>
                </c:pt>
                <c:pt idx="337">
                  <c:v>44284</c:v>
                </c:pt>
                <c:pt idx="338">
                  <c:v>44284</c:v>
                </c:pt>
                <c:pt idx="339">
                  <c:v>44284</c:v>
                </c:pt>
                <c:pt idx="340">
                  <c:v>44284</c:v>
                </c:pt>
                <c:pt idx="341">
                  <c:v>44284</c:v>
                </c:pt>
                <c:pt idx="342">
                  <c:v>44284</c:v>
                </c:pt>
                <c:pt idx="343">
                  <c:v>44284</c:v>
                </c:pt>
                <c:pt idx="344">
                  <c:v>44284</c:v>
                </c:pt>
                <c:pt idx="345">
                  <c:v>44284</c:v>
                </c:pt>
                <c:pt idx="346">
                  <c:v>44284</c:v>
                </c:pt>
                <c:pt idx="347">
                  <c:v>44284</c:v>
                </c:pt>
                <c:pt idx="348">
                  <c:v>44284</c:v>
                </c:pt>
                <c:pt idx="349">
                  <c:v>44284</c:v>
                </c:pt>
                <c:pt idx="350">
                  <c:v>44284</c:v>
                </c:pt>
                <c:pt idx="351">
                  <c:v>44284</c:v>
                </c:pt>
                <c:pt idx="352">
                  <c:v>44284</c:v>
                </c:pt>
                <c:pt idx="353">
                  <c:v>44284</c:v>
                </c:pt>
                <c:pt idx="354">
                  <c:v>44284</c:v>
                </c:pt>
                <c:pt idx="355">
                  <c:v>44284</c:v>
                </c:pt>
                <c:pt idx="356">
                  <c:v>44284</c:v>
                </c:pt>
                <c:pt idx="357">
                  <c:v>44284</c:v>
                </c:pt>
                <c:pt idx="358">
                  <c:v>44284</c:v>
                </c:pt>
                <c:pt idx="359">
                  <c:v>44284</c:v>
                </c:pt>
                <c:pt idx="360">
                  <c:v>44284</c:v>
                </c:pt>
                <c:pt idx="361">
                  <c:v>44284</c:v>
                </c:pt>
                <c:pt idx="362">
                  <c:v>44284</c:v>
                </c:pt>
                <c:pt idx="363">
                  <c:v>44284</c:v>
                </c:pt>
                <c:pt idx="364">
                  <c:v>44284</c:v>
                </c:pt>
                <c:pt idx="365">
                  <c:v>44284</c:v>
                </c:pt>
                <c:pt idx="366">
                  <c:v>44284</c:v>
                </c:pt>
                <c:pt idx="367">
                  <c:v>44284</c:v>
                </c:pt>
                <c:pt idx="368">
                  <c:v>44284</c:v>
                </c:pt>
                <c:pt idx="369">
                  <c:v>44284</c:v>
                </c:pt>
                <c:pt idx="370">
                  <c:v>44284</c:v>
                </c:pt>
                <c:pt idx="371">
                  <c:v>44284</c:v>
                </c:pt>
                <c:pt idx="372">
                  <c:v>44284</c:v>
                </c:pt>
                <c:pt idx="373">
                  <c:v>44284</c:v>
                </c:pt>
                <c:pt idx="374">
                  <c:v>44284</c:v>
                </c:pt>
                <c:pt idx="375">
                  <c:v>44284</c:v>
                </c:pt>
                <c:pt idx="376">
                  <c:v>44284</c:v>
                </c:pt>
                <c:pt idx="377">
                  <c:v>44284</c:v>
                </c:pt>
                <c:pt idx="378">
                  <c:v>44284</c:v>
                </c:pt>
                <c:pt idx="379">
                  <c:v>44284</c:v>
                </c:pt>
                <c:pt idx="380">
                  <c:v>44284</c:v>
                </c:pt>
                <c:pt idx="381">
                  <c:v>44284</c:v>
                </c:pt>
                <c:pt idx="382">
                  <c:v>44284</c:v>
                </c:pt>
                <c:pt idx="383">
                  <c:v>44284</c:v>
                </c:pt>
                <c:pt idx="384">
                  <c:v>44284</c:v>
                </c:pt>
                <c:pt idx="385">
                  <c:v>44284</c:v>
                </c:pt>
                <c:pt idx="386">
                  <c:v>44284</c:v>
                </c:pt>
                <c:pt idx="387">
                  <c:v>44284</c:v>
                </c:pt>
                <c:pt idx="388">
                  <c:v>44284</c:v>
                </c:pt>
                <c:pt idx="389">
                  <c:v>44284</c:v>
                </c:pt>
                <c:pt idx="390">
                  <c:v>44284</c:v>
                </c:pt>
                <c:pt idx="391">
                  <c:v>44284</c:v>
                </c:pt>
                <c:pt idx="392">
                  <c:v>44284</c:v>
                </c:pt>
                <c:pt idx="393">
                  <c:v>44284</c:v>
                </c:pt>
                <c:pt idx="394">
                  <c:v>44284</c:v>
                </c:pt>
                <c:pt idx="395">
                  <c:v>44284</c:v>
                </c:pt>
                <c:pt idx="396">
                  <c:v>44284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44284</c:v>
                </c:pt>
                <c:pt idx="408">
                  <c:v>44284</c:v>
                </c:pt>
                <c:pt idx="409">
                  <c:v>44284</c:v>
                </c:pt>
                <c:pt idx="410">
                  <c:v>44284</c:v>
                </c:pt>
                <c:pt idx="411">
                  <c:v>44284</c:v>
                </c:pt>
                <c:pt idx="412">
                  <c:v>44284</c:v>
                </c:pt>
                <c:pt idx="413">
                  <c:v>44284</c:v>
                </c:pt>
                <c:pt idx="414">
                  <c:v>44284</c:v>
                </c:pt>
                <c:pt idx="415">
                  <c:v>44284</c:v>
                </c:pt>
                <c:pt idx="416">
                  <c:v>44284</c:v>
                </c:pt>
                <c:pt idx="417">
                  <c:v>44284</c:v>
                </c:pt>
                <c:pt idx="418">
                  <c:v>44284</c:v>
                </c:pt>
                <c:pt idx="419">
                  <c:v>44284</c:v>
                </c:pt>
                <c:pt idx="420">
                  <c:v>44284</c:v>
                </c:pt>
                <c:pt idx="421">
                  <c:v>44284</c:v>
                </c:pt>
                <c:pt idx="422">
                  <c:v>44284</c:v>
                </c:pt>
                <c:pt idx="423">
                  <c:v>44284</c:v>
                </c:pt>
                <c:pt idx="424">
                  <c:v>44284</c:v>
                </c:pt>
                <c:pt idx="425">
                  <c:v>44284</c:v>
                </c:pt>
                <c:pt idx="426">
                  <c:v>44284</c:v>
                </c:pt>
                <c:pt idx="427">
                  <c:v>44284</c:v>
                </c:pt>
                <c:pt idx="428">
                  <c:v>44284</c:v>
                </c:pt>
                <c:pt idx="429">
                  <c:v>44284</c:v>
                </c:pt>
                <c:pt idx="430">
                  <c:v>44284</c:v>
                </c:pt>
                <c:pt idx="431">
                  <c:v>44284</c:v>
                </c:pt>
                <c:pt idx="432">
                  <c:v>44284</c:v>
                </c:pt>
                <c:pt idx="433">
                  <c:v>44284</c:v>
                </c:pt>
                <c:pt idx="434">
                  <c:v>44284</c:v>
                </c:pt>
                <c:pt idx="435">
                  <c:v>44284</c:v>
                </c:pt>
                <c:pt idx="436">
                  <c:v>44284</c:v>
                </c:pt>
                <c:pt idx="437">
                  <c:v>44284</c:v>
                </c:pt>
                <c:pt idx="438">
                  <c:v>44284</c:v>
                </c:pt>
                <c:pt idx="439">
                  <c:v>44284</c:v>
                </c:pt>
                <c:pt idx="440">
                  <c:v>44284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865.13081617325497</c:v>
                </c:pt>
                <c:pt idx="398">
                  <c:v>864.27420175954558</c:v>
                </c:pt>
                <c:pt idx="399">
                  <c:v>863.41843552768341</c:v>
                </c:pt>
                <c:pt idx="400">
                  <c:v>862.56351663783619</c:v>
                </c:pt>
                <c:pt idx="401">
                  <c:v>861.70944425100333</c:v>
                </c:pt>
                <c:pt idx="402">
                  <c:v>860.85621752901454</c:v>
                </c:pt>
                <c:pt idx="403">
                  <c:v>860.00383563453011</c:v>
                </c:pt>
                <c:pt idx="404">
                  <c:v>859.15229773103886</c:v>
                </c:pt>
                <c:pt idx="405">
                  <c:v>858.30160298285796</c:v>
                </c:pt>
                <c:pt idx="406">
                  <c:v>857.45175055513255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72512"/>
        <c:axId val="220274048"/>
      </c:scatterChart>
      <c:valAx>
        <c:axId val="2202725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274048"/>
        <c:crosses val="autoZero"/>
        <c:crossBetween val="midCat"/>
      </c:valAx>
      <c:valAx>
        <c:axId val="220274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27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44284</c:v>
                </c:pt>
                <c:pt idx="1">
                  <c:v>44284</c:v>
                </c:pt>
                <c:pt idx="2">
                  <c:v>44284</c:v>
                </c:pt>
                <c:pt idx="3">
                  <c:v>44284</c:v>
                </c:pt>
                <c:pt idx="4">
                  <c:v>44284</c:v>
                </c:pt>
                <c:pt idx="5">
                  <c:v>44284</c:v>
                </c:pt>
                <c:pt idx="6">
                  <c:v>44284</c:v>
                </c:pt>
                <c:pt idx="7">
                  <c:v>44284</c:v>
                </c:pt>
                <c:pt idx="8">
                  <c:v>44284</c:v>
                </c:pt>
                <c:pt idx="9">
                  <c:v>44284</c:v>
                </c:pt>
                <c:pt idx="10">
                  <c:v>44284</c:v>
                </c:pt>
                <c:pt idx="11">
                  <c:v>44284</c:v>
                </c:pt>
                <c:pt idx="12">
                  <c:v>44284</c:v>
                </c:pt>
                <c:pt idx="13">
                  <c:v>44284</c:v>
                </c:pt>
                <c:pt idx="14">
                  <c:v>44284</c:v>
                </c:pt>
                <c:pt idx="15">
                  <c:v>44284</c:v>
                </c:pt>
                <c:pt idx="16">
                  <c:v>44284</c:v>
                </c:pt>
                <c:pt idx="17">
                  <c:v>44284</c:v>
                </c:pt>
                <c:pt idx="18">
                  <c:v>44284</c:v>
                </c:pt>
                <c:pt idx="19">
                  <c:v>44284</c:v>
                </c:pt>
                <c:pt idx="20">
                  <c:v>44284</c:v>
                </c:pt>
                <c:pt idx="21">
                  <c:v>44284</c:v>
                </c:pt>
                <c:pt idx="22">
                  <c:v>44284</c:v>
                </c:pt>
                <c:pt idx="23">
                  <c:v>44284</c:v>
                </c:pt>
                <c:pt idx="24">
                  <c:v>44284</c:v>
                </c:pt>
                <c:pt idx="25">
                  <c:v>44284</c:v>
                </c:pt>
                <c:pt idx="26">
                  <c:v>44284</c:v>
                </c:pt>
                <c:pt idx="27">
                  <c:v>44284</c:v>
                </c:pt>
                <c:pt idx="28">
                  <c:v>44284</c:v>
                </c:pt>
                <c:pt idx="29">
                  <c:v>44284</c:v>
                </c:pt>
                <c:pt idx="30">
                  <c:v>44284</c:v>
                </c:pt>
                <c:pt idx="31">
                  <c:v>44284</c:v>
                </c:pt>
                <c:pt idx="32">
                  <c:v>44284</c:v>
                </c:pt>
                <c:pt idx="33">
                  <c:v>44284</c:v>
                </c:pt>
                <c:pt idx="34">
                  <c:v>44284</c:v>
                </c:pt>
                <c:pt idx="35">
                  <c:v>44284</c:v>
                </c:pt>
                <c:pt idx="36">
                  <c:v>44284</c:v>
                </c:pt>
                <c:pt idx="37">
                  <c:v>44284</c:v>
                </c:pt>
                <c:pt idx="38">
                  <c:v>44284</c:v>
                </c:pt>
                <c:pt idx="39">
                  <c:v>44284</c:v>
                </c:pt>
                <c:pt idx="40">
                  <c:v>44284</c:v>
                </c:pt>
                <c:pt idx="41">
                  <c:v>44284</c:v>
                </c:pt>
                <c:pt idx="42">
                  <c:v>44284</c:v>
                </c:pt>
                <c:pt idx="43">
                  <c:v>44284</c:v>
                </c:pt>
                <c:pt idx="44">
                  <c:v>44284</c:v>
                </c:pt>
                <c:pt idx="45">
                  <c:v>44284</c:v>
                </c:pt>
                <c:pt idx="46">
                  <c:v>44284</c:v>
                </c:pt>
                <c:pt idx="47">
                  <c:v>44284</c:v>
                </c:pt>
                <c:pt idx="48">
                  <c:v>44284</c:v>
                </c:pt>
                <c:pt idx="49">
                  <c:v>44284</c:v>
                </c:pt>
                <c:pt idx="50">
                  <c:v>44284</c:v>
                </c:pt>
                <c:pt idx="51">
                  <c:v>44284</c:v>
                </c:pt>
                <c:pt idx="52">
                  <c:v>44284</c:v>
                </c:pt>
                <c:pt idx="53">
                  <c:v>44284</c:v>
                </c:pt>
                <c:pt idx="54">
                  <c:v>44284</c:v>
                </c:pt>
                <c:pt idx="55">
                  <c:v>44284</c:v>
                </c:pt>
                <c:pt idx="56">
                  <c:v>44284</c:v>
                </c:pt>
                <c:pt idx="57">
                  <c:v>44284</c:v>
                </c:pt>
                <c:pt idx="58">
                  <c:v>44284</c:v>
                </c:pt>
                <c:pt idx="59">
                  <c:v>44284</c:v>
                </c:pt>
                <c:pt idx="60">
                  <c:v>44284</c:v>
                </c:pt>
                <c:pt idx="61">
                  <c:v>44284</c:v>
                </c:pt>
                <c:pt idx="62">
                  <c:v>44284</c:v>
                </c:pt>
                <c:pt idx="63">
                  <c:v>44284</c:v>
                </c:pt>
                <c:pt idx="64">
                  <c:v>44284</c:v>
                </c:pt>
                <c:pt idx="65">
                  <c:v>44284</c:v>
                </c:pt>
                <c:pt idx="66">
                  <c:v>44284</c:v>
                </c:pt>
                <c:pt idx="67">
                  <c:v>44284</c:v>
                </c:pt>
                <c:pt idx="68">
                  <c:v>44284</c:v>
                </c:pt>
                <c:pt idx="69">
                  <c:v>44284</c:v>
                </c:pt>
                <c:pt idx="70">
                  <c:v>44284</c:v>
                </c:pt>
                <c:pt idx="71">
                  <c:v>44284</c:v>
                </c:pt>
                <c:pt idx="72">
                  <c:v>44284</c:v>
                </c:pt>
                <c:pt idx="73">
                  <c:v>44284</c:v>
                </c:pt>
                <c:pt idx="74">
                  <c:v>44284</c:v>
                </c:pt>
                <c:pt idx="75">
                  <c:v>44284</c:v>
                </c:pt>
                <c:pt idx="76">
                  <c:v>44284</c:v>
                </c:pt>
                <c:pt idx="77">
                  <c:v>44284</c:v>
                </c:pt>
                <c:pt idx="78">
                  <c:v>44284</c:v>
                </c:pt>
                <c:pt idx="79">
                  <c:v>44284</c:v>
                </c:pt>
                <c:pt idx="80">
                  <c:v>44284</c:v>
                </c:pt>
                <c:pt idx="81">
                  <c:v>44284</c:v>
                </c:pt>
                <c:pt idx="82">
                  <c:v>44284</c:v>
                </c:pt>
                <c:pt idx="83">
                  <c:v>44284</c:v>
                </c:pt>
                <c:pt idx="84">
                  <c:v>44284</c:v>
                </c:pt>
                <c:pt idx="85">
                  <c:v>44284</c:v>
                </c:pt>
                <c:pt idx="86">
                  <c:v>44284</c:v>
                </c:pt>
                <c:pt idx="87">
                  <c:v>44284</c:v>
                </c:pt>
                <c:pt idx="88">
                  <c:v>44284</c:v>
                </c:pt>
                <c:pt idx="89">
                  <c:v>44284</c:v>
                </c:pt>
                <c:pt idx="90">
                  <c:v>44284</c:v>
                </c:pt>
                <c:pt idx="91">
                  <c:v>44284</c:v>
                </c:pt>
                <c:pt idx="92">
                  <c:v>44284</c:v>
                </c:pt>
                <c:pt idx="93">
                  <c:v>44284</c:v>
                </c:pt>
                <c:pt idx="94">
                  <c:v>44284</c:v>
                </c:pt>
                <c:pt idx="95">
                  <c:v>44284</c:v>
                </c:pt>
                <c:pt idx="96">
                  <c:v>44284</c:v>
                </c:pt>
                <c:pt idx="97">
                  <c:v>44284</c:v>
                </c:pt>
                <c:pt idx="98">
                  <c:v>44284</c:v>
                </c:pt>
                <c:pt idx="99">
                  <c:v>44284</c:v>
                </c:pt>
                <c:pt idx="100">
                  <c:v>44284</c:v>
                </c:pt>
                <c:pt idx="101">
                  <c:v>44284</c:v>
                </c:pt>
                <c:pt idx="102">
                  <c:v>44284</c:v>
                </c:pt>
                <c:pt idx="103">
                  <c:v>44284</c:v>
                </c:pt>
                <c:pt idx="104">
                  <c:v>44284</c:v>
                </c:pt>
                <c:pt idx="105">
                  <c:v>44284</c:v>
                </c:pt>
                <c:pt idx="106">
                  <c:v>44284</c:v>
                </c:pt>
                <c:pt idx="107">
                  <c:v>44284</c:v>
                </c:pt>
                <c:pt idx="108">
                  <c:v>44284</c:v>
                </c:pt>
                <c:pt idx="109">
                  <c:v>44284</c:v>
                </c:pt>
                <c:pt idx="110">
                  <c:v>44284</c:v>
                </c:pt>
                <c:pt idx="111">
                  <c:v>44284</c:v>
                </c:pt>
                <c:pt idx="112">
                  <c:v>44284</c:v>
                </c:pt>
                <c:pt idx="113">
                  <c:v>44284</c:v>
                </c:pt>
                <c:pt idx="114">
                  <c:v>44284</c:v>
                </c:pt>
                <c:pt idx="115">
                  <c:v>44284</c:v>
                </c:pt>
                <c:pt idx="116">
                  <c:v>44284</c:v>
                </c:pt>
                <c:pt idx="117">
                  <c:v>44284</c:v>
                </c:pt>
                <c:pt idx="118">
                  <c:v>44284</c:v>
                </c:pt>
                <c:pt idx="119">
                  <c:v>44284</c:v>
                </c:pt>
                <c:pt idx="120">
                  <c:v>44284</c:v>
                </c:pt>
                <c:pt idx="121">
                  <c:v>44284</c:v>
                </c:pt>
                <c:pt idx="122">
                  <c:v>44284</c:v>
                </c:pt>
                <c:pt idx="123">
                  <c:v>44284</c:v>
                </c:pt>
                <c:pt idx="124">
                  <c:v>44284</c:v>
                </c:pt>
                <c:pt idx="125">
                  <c:v>44284</c:v>
                </c:pt>
                <c:pt idx="126">
                  <c:v>44284</c:v>
                </c:pt>
                <c:pt idx="127">
                  <c:v>44284</c:v>
                </c:pt>
                <c:pt idx="128">
                  <c:v>44284</c:v>
                </c:pt>
                <c:pt idx="129">
                  <c:v>44284</c:v>
                </c:pt>
                <c:pt idx="130">
                  <c:v>44284</c:v>
                </c:pt>
                <c:pt idx="131">
                  <c:v>44284</c:v>
                </c:pt>
                <c:pt idx="132">
                  <c:v>44284</c:v>
                </c:pt>
                <c:pt idx="133">
                  <c:v>44284</c:v>
                </c:pt>
                <c:pt idx="134">
                  <c:v>44284</c:v>
                </c:pt>
                <c:pt idx="135">
                  <c:v>44284</c:v>
                </c:pt>
                <c:pt idx="136">
                  <c:v>44284</c:v>
                </c:pt>
                <c:pt idx="137">
                  <c:v>44284</c:v>
                </c:pt>
                <c:pt idx="138">
                  <c:v>44284</c:v>
                </c:pt>
                <c:pt idx="139">
                  <c:v>44284</c:v>
                </c:pt>
                <c:pt idx="140">
                  <c:v>44284</c:v>
                </c:pt>
                <c:pt idx="141">
                  <c:v>44284</c:v>
                </c:pt>
                <c:pt idx="142">
                  <c:v>44284</c:v>
                </c:pt>
                <c:pt idx="143">
                  <c:v>44284</c:v>
                </c:pt>
                <c:pt idx="144">
                  <c:v>44284</c:v>
                </c:pt>
                <c:pt idx="145">
                  <c:v>44284</c:v>
                </c:pt>
                <c:pt idx="146">
                  <c:v>44284</c:v>
                </c:pt>
                <c:pt idx="147">
                  <c:v>44284</c:v>
                </c:pt>
                <c:pt idx="148">
                  <c:v>44284</c:v>
                </c:pt>
                <c:pt idx="149">
                  <c:v>44284</c:v>
                </c:pt>
                <c:pt idx="150">
                  <c:v>44284</c:v>
                </c:pt>
                <c:pt idx="151">
                  <c:v>44284</c:v>
                </c:pt>
                <c:pt idx="152">
                  <c:v>44284</c:v>
                </c:pt>
                <c:pt idx="153">
                  <c:v>44284</c:v>
                </c:pt>
                <c:pt idx="154">
                  <c:v>44284</c:v>
                </c:pt>
                <c:pt idx="155">
                  <c:v>44284</c:v>
                </c:pt>
                <c:pt idx="156">
                  <c:v>44284</c:v>
                </c:pt>
                <c:pt idx="157">
                  <c:v>44284</c:v>
                </c:pt>
                <c:pt idx="158">
                  <c:v>44284</c:v>
                </c:pt>
                <c:pt idx="159">
                  <c:v>44284</c:v>
                </c:pt>
                <c:pt idx="160">
                  <c:v>44284</c:v>
                </c:pt>
                <c:pt idx="161">
                  <c:v>44284</c:v>
                </c:pt>
                <c:pt idx="162">
                  <c:v>44284</c:v>
                </c:pt>
                <c:pt idx="163">
                  <c:v>44284</c:v>
                </c:pt>
                <c:pt idx="164">
                  <c:v>44284</c:v>
                </c:pt>
                <c:pt idx="165">
                  <c:v>44284</c:v>
                </c:pt>
                <c:pt idx="166">
                  <c:v>44284</c:v>
                </c:pt>
                <c:pt idx="167">
                  <c:v>44284</c:v>
                </c:pt>
                <c:pt idx="168">
                  <c:v>44284</c:v>
                </c:pt>
                <c:pt idx="169">
                  <c:v>44284</c:v>
                </c:pt>
                <c:pt idx="170">
                  <c:v>44284</c:v>
                </c:pt>
                <c:pt idx="171">
                  <c:v>44284</c:v>
                </c:pt>
                <c:pt idx="172">
                  <c:v>44284</c:v>
                </c:pt>
                <c:pt idx="173">
                  <c:v>44284</c:v>
                </c:pt>
                <c:pt idx="174">
                  <c:v>44284</c:v>
                </c:pt>
                <c:pt idx="175">
                  <c:v>44284</c:v>
                </c:pt>
                <c:pt idx="176">
                  <c:v>44284</c:v>
                </c:pt>
                <c:pt idx="177">
                  <c:v>44284</c:v>
                </c:pt>
                <c:pt idx="178">
                  <c:v>44284</c:v>
                </c:pt>
                <c:pt idx="179">
                  <c:v>44284</c:v>
                </c:pt>
                <c:pt idx="180">
                  <c:v>44284</c:v>
                </c:pt>
                <c:pt idx="181">
                  <c:v>44284</c:v>
                </c:pt>
                <c:pt idx="182">
                  <c:v>44284</c:v>
                </c:pt>
                <c:pt idx="183">
                  <c:v>44284</c:v>
                </c:pt>
                <c:pt idx="184">
                  <c:v>44284</c:v>
                </c:pt>
                <c:pt idx="185">
                  <c:v>44284</c:v>
                </c:pt>
                <c:pt idx="186">
                  <c:v>44284</c:v>
                </c:pt>
                <c:pt idx="187">
                  <c:v>44284</c:v>
                </c:pt>
                <c:pt idx="188">
                  <c:v>44284</c:v>
                </c:pt>
                <c:pt idx="189">
                  <c:v>44284</c:v>
                </c:pt>
                <c:pt idx="190">
                  <c:v>44284</c:v>
                </c:pt>
                <c:pt idx="191">
                  <c:v>44284</c:v>
                </c:pt>
                <c:pt idx="192">
                  <c:v>44284</c:v>
                </c:pt>
                <c:pt idx="193">
                  <c:v>44284</c:v>
                </c:pt>
                <c:pt idx="194">
                  <c:v>44284</c:v>
                </c:pt>
                <c:pt idx="195">
                  <c:v>44284</c:v>
                </c:pt>
                <c:pt idx="196">
                  <c:v>44284</c:v>
                </c:pt>
                <c:pt idx="197">
                  <c:v>44284</c:v>
                </c:pt>
                <c:pt idx="198">
                  <c:v>44284</c:v>
                </c:pt>
                <c:pt idx="199">
                  <c:v>44284</c:v>
                </c:pt>
                <c:pt idx="200">
                  <c:v>44284</c:v>
                </c:pt>
                <c:pt idx="201">
                  <c:v>44284</c:v>
                </c:pt>
                <c:pt idx="202">
                  <c:v>44284</c:v>
                </c:pt>
                <c:pt idx="203">
                  <c:v>44284</c:v>
                </c:pt>
                <c:pt idx="204">
                  <c:v>44284</c:v>
                </c:pt>
                <c:pt idx="205">
                  <c:v>44284</c:v>
                </c:pt>
                <c:pt idx="206">
                  <c:v>44284</c:v>
                </c:pt>
                <c:pt idx="207">
                  <c:v>44284</c:v>
                </c:pt>
                <c:pt idx="208">
                  <c:v>44284</c:v>
                </c:pt>
                <c:pt idx="209">
                  <c:v>44284</c:v>
                </c:pt>
                <c:pt idx="210">
                  <c:v>44284</c:v>
                </c:pt>
                <c:pt idx="211">
                  <c:v>44284</c:v>
                </c:pt>
                <c:pt idx="212">
                  <c:v>44284</c:v>
                </c:pt>
                <c:pt idx="213">
                  <c:v>44284</c:v>
                </c:pt>
                <c:pt idx="214">
                  <c:v>44284</c:v>
                </c:pt>
                <c:pt idx="215">
                  <c:v>44284</c:v>
                </c:pt>
                <c:pt idx="216">
                  <c:v>44284</c:v>
                </c:pt>
                <c:pt idx="217">
                  <c:v>44284</c:v>
                </c:pt>
                <c:pt idx="218">
                  <c:v>44284</c:v>
                </c:pt>
                <c:pt idx="219">
                  <c:v>44284</c:v>
                </c:pt>
                <c:pt idx="220">
                  <c:v>44284</c:v>
                </c:pt>
                <c:pt idx="221">
                  <c:v>44284</c:v>
                </c:pt>
                <c:pt idx="222">
                  <c:v>44284</c:v>
                </c:pt>
                <c:pt idx="223">
                  <c:v>44284</c:v>
                </c:pt>
                <c:pt idx="224">
                  <c:v>44284</c:v>
                </c:pt>
                <c:pt idx="225">
                  <c:v>44284</c:v>
                </c:pt>
                <c:pt idx="226">
                  <c:v>44284</c:v>
                </c:pt>
                <c:pt idx="227">
                  <c:v>44284</c:v>
                </c:pt>
                <c:pt idx="228">
                  <c:v>44284</c:v>
                </c:pt>
                <c:pt idx="229">
                  <c:v>44284</c:v>
                </c:pt>
                <c:pt idx="230">
                  <c:v>44284</c:v>
                </c:pt>
                <c:pt idx="231">
                  <c:v>44284</c:v>
                </c:pt>
                <c:pt idx="232">
                  <c:v>44284</c:v>
                </c:pt>
                <c:pt idx="233">
                  <c:v>44284</c:v>
                </c:pt>
                <c:pt idx="234">
                  <c:v>44284</c:v>
                </c:pt>
                <c:pt idx="235">
                  <c:v>44284</c:v>
                </c:pt>
                <c:pt idx="236">
                  <c:v>44284</c:v>
                </c:pt>
                <c:pt idx="237">
                  <c:v>44284</c:v>
                </c:pt>
                <c:pt idx="238">
                  <c:v>44284</c:v>
                </c:pt>
                <c:pt idx="239">
                  <c:v>44284</c:v>
                </c:pt>
                <c:pt idx="240">
                  <c:v>44284</c:v>
                </c:pt>
                <c:pt idx="241">
                  <c:v>44284</c:v>
                </c:pt>
                <c:pt idx="242">
                  <c:v>44284</c:v>
                </c:pt>
                <c:pt idx="243">
                  <c:v>44284</c:v>
                </c:pt>
                <c:pt idx="244">
                  <c:v>44284</c:v>
                </c:pt>
                <c:pt idx="245">
                  <c:v>44284</c:v>
                </c:pt>
                <c:pt idx="246">
                  <c:v>44284</c:v>
                </c:pt>
                <c:pt idx="247">
                  <c:v>44284</c:v>
                </c:pt>
                <c:pt idx="248">
                  <c:v>44284</c:v>
                </c:pt>
                <c:pt idx="249">
                  <c:v>44284</c:v>
                </c:pt>
                <c:pt idx="250">
                  <c:v>44284</c:v>
                </c:pt>
                <c:pt idx="251">
                  <c:v>44284</c:v>
                </c:pt>
                <c:pt idx="252">
                  <c:v>44284</c:v>
                </c:pt>
                <c:pt idx="253">
                  <c:v>44284</c:v>
                </c:pt>
                <c:pt idx="254">
                  <c:v>44284</c:v>
                </c:pt>
                <c:pt idx="255">
                  <c:v>44284</c:v>
                </c:pt>
                <c:pt idx="256">
                  <c:v>44284</c:v>
                </c:pt>
                <c:pt idx="257">
                  <c:v>44284</c:v>
                </c:pt>
                <c:pt idx="258">
                  <c:v>44284</c:v>
                </c:pt>
                <c:pt idx="259">
                  <c:v>44284</c:v>
                </c:pt>
                <c:pt idx="260">
                  <c:v>44284</c:v>
                </c:pt>
                <c:pt idx="261">
                  <c:v>44284</c:v>
                </c:pt>
                <c:pt idx="262">
                  <c:v>44284</c:v>
                </c:pt>
                <c:pt idx="263">
                  <c:v>44284</c:v>
                </c:pt>
                <c:pt idx="264">
                  <c:v>44284</c:v>
                </c:pt>
                <c:pt idx="265">
                  <c:v>44284</c:v>
                </c:pt>
                <c:pt idx="266">
                  <c:v>44284</c:v>
                </c:pt>
                <c:pt idx="267">
                  <c:v>44284</c:v>
                </c:pt>
                <c:pt idx="268">
                  <c:v>44284</c:v>
                </c:pt>
                <c:pt idx="269">
                  <c:v>44284</c:v>
                </c:pt>
                <c:pt idx="270">
                  <c:v>44284</c:v>
                </c:pt>
                <c:pt idx="271">
                  <c:v>44284</c:v>
                </c:pt>
                <c:pt idx="272">
                  <c:v>44284</c:v>
                </c:pt>
                <c:pt idx="273">
                  <c:v>44284</c:v>
                </c:pt>
                <c:pt idx="274">
                  <c:v>44284</c:v>
                </c:pt>
                <c:pt idx="275">
                  <c:v>44284</c:v>
                </c:pt>
                <c:pt idx="276">
                  <c:v>44284</c:v>
                </c:pt>
                <c:pt idx="277">
                  <c:v>44284</c:v>
                </c:pt>
                <c:pt idx="278">
                  <c:v>44284</c:v>
                </c:pt>
                <c:pt idx="279">
                  <c:v>44284</c:v>
                </c:pt>
                <c:pt idx="280">
                  <c:v>44284</c:v>
                </c:pt>
                <c:pt idx="281">
                  <c:v>44284</c:v>
                </c:pt>
                <c:pt idx="282">
                  <c:v>44284</c:v>
                </c:pt>
                <c:pt idx="283">
                  <c:v>44284</c:v>
                </c:pt>
                <c:pt idx="284">
                  <c:v>44284</c:v>
                </c:pt>
                <c:pt idx="285">
                  <c:v>44284</c:v>
                </c:pt>
                <c:pt idx="286">
                  <c:v>44284</c:v>
                </c:pt>
                <c:pt idx="287">
                  <c:v>44284</c:v>
                </c:pt>
                <c:pt idx="288">
                  <c:v>44284</c:v>
                </c:pt>
                <c:pt idx="289">
                  <c:v>44284</c:v>
                </c:pt>
                <c:pt idx="290">
                  <c:v>44284</c:v>
                </c:pt>
                <c:pt idx="291">
                  <c:v>44284</c:v>
                </c:pt>
                <c:pt idx="292">
                  <c:v>44284</c:v>
                </c:pt>
                <c:pt idx="293">
                  <c:v>44284</c:v>
                </c:pt>
                <c:pt idx="294">
                  <c:v>44284</c:v>
                </c:pt>
                <c:pt idx="295">
                  <c:v>44284</c:v>
                </c:pt>
                <c:pt idx="296">
                  <c:v>44284</c:v>
                </c:pt>
                <c:pt idx="297">
                  <c:v>44284</c:v>
                </c:pt>
                <c:pt idx="298">
                  <c:v>44284</c:v>
                </c:pt>
                <c:pt idx="299">
                  <c:v>44284</c:v>
                </c:pt>
                <c:pt idx="300">
                  <c:v>44284</c:v>
                </c:pt>
                <c:pt idx="301">
                  <c:v>44284</c:v>
                </c:pt>
                <c:pt idx="302">
                  <c:v>44284</c:v>
                </c:pt>
                <c:pt idx="303">
                  <c:v>44284</c:v>
                </c:pt>
                <c:pt idx="304">
                  <c:v>44284</c:v>
                </c:pt>
                <c:pt idx="305">
                  <c:v>44284</c:v>
                </c:pt>
                <c:pt idx="306">
                  <c:v>44284</c:v>
                </c:pt>
                <c:pt idx="307">
                  <c:v>44284</c:v>
                </c:pt>
                <c:pt idx="308">
                  <c:v>44284</c:v>
                </c:pt>
                <c:pt idx="309">
                  <c:v>44284</c:v>
                </c:pt>
                <c:pt idx="310">
                  <c:v>44284</c:v>
                </c:pt>
                <c:pt idx="311">
                  <c:v>44284</c:v>
                </c:pt>
                <c:pt idx="312">
                  <c:v>44284</c:v>
                </c:pt>
                <c:pt idx="313">
                  <c:v>44284</c:v>
                </c:pt>
                <c:pt idx="314">
                  <c:v>44284</c:v>
                </c:pt>
                <c:pt idx="315">
                  <c:v>44284</c:v>
                </c:pt>
                <c:pt idx="316">
                  <c:v>44284</c:v>
                </c:pt>
                <c:pt idx="317">
                  <c:v>44284</c:v>
                </c:pt>
                <c:pt idx="318">
                  <c:v>44284</c:v>
                </c:pt>
                <c:pt idx="319">
                  <c:v>44284</c:v>
                </c:pt>
                <c:pt idx="320">
                  <c:v>44284</c:v>
                </c:pt>
                <c:pt idx="321">
                  <c:v>44284</c:v>
                </c:pt>
                <c:pt idx="322">
                  <c:v>44284</c:v>
                </c:pt>
                <c:pt idx="323">
                  <c:v>44284</c:v>
                </c:pt>
                <c:pt idx="324">
                  <c:v>44284</c:v>
                </c:pt>
                <c:pt idx="325">
                  <c:v>44284</c:v>
                </c:pt>
                <c:pt idx="326">
                  <c:v>44284</c:v>
                </c:pt>
                <c:pt idx="327">
                  <c:v>44284</c:v>
                </c:pt>
                <c:pt idx="328">
                  <c:v>44284</c:v>
                </c:pt>
                <c:pt idx="329">
                  <c:v>44284</c:v>
                </c:pt>
                <c:pt idx="330">
                  <c:v>44284</c:v>
                </c:pt>
                <c:pt idx="331">
                  <c:v>44284</c:v>
                </c:pt>
                <c:pt idx="332">
                  <c:v>44284</c:v>
                </c:pt>
                <c:pt idx="333">
                  <c:v>44284</c:v>
                </c:pt>
                <c:pt idx="334">
                  <c:v>44284</c:v>
                </c:pt>
                <c:pt idx="335">
                  <c:v>44284</c:v>
                </c:pt>
                <c:pt idx="336">
                  <c:v>44284</c:v>
                </c:pt>
                <c:pt idx="337">
                  <c:v>44284</c:v>
                </c:pt>
                <c:pt idx="338">
                  <c:v>44284</c:v>
                </c:pt>
                <c:pt idx="339">
                  <c:v>44284</c:v>
                </c:pt>
                <c:pt idx="340">
                  <c:v>44284</c:v>
                </c:pt>
                <c:pt idx="341">
                  <c:v>44284</c:v>
                </c:pt>
                <c:pt idx="342">
                  <c:v>44284</c:v>
                </c:pt>
                <c:pt idx="343">
                  <c:v>44284</c:v>
                </c:pt>
                <c:pt idx="344">
                  <c:v>44284</c:v>
                </c:pt>
                <c:pt idx="345">
                  <c:v>44284</c:v>
                </c:pt>
                <c:pt idx="346">
                  <c:v>44284</c:v>
                </c:pt>
                <c:pt idx="347">
                  <c:v>44284</c:v>
                </c:pt>
                <c:pt idx="348">
                  <c:v>44284</c:v>
                </c:pt>
                <c:pt idx="349">
                  <c:v>44284</c:v>
                </c:pt>
                <c:pt idx="350">
                  <c:v>44284</c:v>
                </c:pt>
                <c:pt idx="351">
                  <c:v>44284</c:v>
                </c:pt>
                <c:pt idx="352">
                  <c:v>44284</c:v>
                </c:pt>
                <c:pt idx="353">
                  <c:v>44284</c:v>
                </c:pt>
                <c:pt idx="354">
                  <c:v>44284</c:v>
                </c:pt>
                <c:pt idx="355">
                  <c:v>44284</c:v>
                </c:pt>
                <c:pt idx="356">
                  <c:v>44284</c:v>
                </c:pt>
                <c:pt idx="357">
                  <c:v>44284</c:v>
                </c:pt>
                <c:pt idx="358">
                  <c:v>44284</c:v>
                </c:pt>
                <c:pt idx="359">
                  <c:v>44284</c:v>
                </c:pt>
                <c:pt idx="360">
                  <c:v>44284</c:v>
                </c:pt>
                <c:pt idx="361">
                  <c:v>44284</c:v>
                </c:pt>
                <c:pt idx="362">
                  <c:v>44284</c:v>
                </c:pt>
                <c:pt idx="363">
                  <c:v>44284</c:v>
                </c:pt>
                <c:pt idx="364">
                  <c:v>44284</c:v>
                </c:pt>
                <c:pt idx="365">
                  <c:v>44284</c:v>
                </c:pt>
                <c:pt idx="366">
                  <c:v>44284</c:v>
                </c:pt>
                <c:pt idx="367">
                  <c:v>44284</c:v>
                </c:pt>
                <c:pt idx="368">
                  <c:v>44284</c:v>
                </c:pt>
                <c:pt idx="369">
                  <c:v>44284</c:v>
                </c:pt>
                <c:pt idx="370">
                  <c:v>44284</c:v>
                </c:pt>
                <c:pt idx="371">
                  <c:v>44284</c:v>
                </c:pt>
                <c:pt idx="372">
                  <c:v>44284</c:v>
                </c:pt>
                <c:pt idx="373">
                  <c:v>44284</c:v>
                </c:pt>
                <c:pt idx="374">
                  <c:v>44284</c:v>
                </c:pt>
                <c:pt idx="375">
                  <c:v>44284</c:v>
                </c:pt>
                <c:pt idx="376">
                  <c:v>44284</c:v>
                </c:pt>
                <c:pt idx="377">
                  <c:v>44284</c:v>
                </c:pt>
                <c:pt idx="378">
                  <c:v>44284</c:v>
                </c:pt>
                <c:pt idx="379">
                  <c:v>44284</c:v>
                </c:pt>
                <c:pt idx="380">
                  <c:v>44284</c:v>
                </c:pt>
                <c:pt idx="381">
                  <c:v>44284</c:v>
                </c:pt>
                <c:pt idx="382">
                  <c:v>44284</c:v>
                </c:pt>
                <c:pt idx="383">
                  <c:v>44284</c:v>
                </c:pt>
                <c:pt idx="384">
                  <c:v>44284</c:v>
                </c:pt>
                <c:pt idx="385">
                  <c:v>44284</c:v>
                </c:pt>
                <c:pt idx="386">
                  <c:v>44284</c:v>
                </c:pt>
                <c:pt idx="387">
                  <c:v>44284</c:v>
                </c:pt>
                <c:pt idx="388">
                  <c:v>44284</c:v>
                </c:pt>
                <c:pt idx="389">
                  <c:v>44284</c:v>
                </c:pt>
                <c:pt idx="390">
                  <c:v>44284</c:v>
                </c:pt>
                <c:pt idx="391">
                  <c:v>44284</c:v>
                </c:pt>
                <c:pt idx="392">
                  <c:v>44284</c:v>
                </c:pt>
                <c:pt idx="393">
                  <c:v>44284</c:v>
                </c:pt>
                <c:pt idx="394">
                  <c:v>44284</c:v>
                </c:pt>
                <c:pt idx="395">
                  <c:v>44284</c:v>
                </c:pt>
                <c:pt idx="396">
                  <c:v>44284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44284</c:v>
                </c:pt>
                <c:pt idx="408">
                  <c:v>44284</c:v>
                </c:pt>
                <c:pt idx="409">
                  <c:v>44284</c:v>
                </c:pt>
                <c:pt idx="410">
                  <c:v>44284</c:v>
                </c:pt>
                <c:pt idx="411">
                  <c:v>44284</c:v>
                </c:pt>
                <c:pt idx="412">
                  <c:v>44284</c:v>
                </c:pt>
                <c:pt idx="413">
                  <c:v>44284</c:v>
                </c:pt>
                <c:pt idx="414">
                  <c:v>44284</c:v>
                </c:pt>
                <c:pt idx="415">
                  <c:v>44284</c:v>
                </c:pt>
                <c:pt idx="416">
                  <c:v>44284</c:v>
                </c:pt>
                <c:pt idx="417">
                  <c:v>44284</c:v>
                </c:pt>
                <c:pt idx="418">
                  <c:v>44284</c:v>
                </c:pt>
                <c:pt idx="419">
                  <c:v>44284</c:v>
                </c:pt>
                <c:pt idx="420">
                  <c:v>44284</c:v>
                </c:pt>
                <c:pt idx="421">
                  <c:v>44284</c:v>
                </c:pt>
                <c:pt idx="422">
                  <c:v>44284</c:v>
                </c:pt>
                <c:pt idx="423">
                  <c:v>44284</c:v>
                </c:pt>
                <c:pt idx="424">
                  <c:v>44284</c:v>
                </c:pt>
                <c:pt idx="425">
                  <c:v>44284</c:v>
                </c:pt>
                <c:pt idx="426">
                  <c:v>44284</c:v>
                </c:pt>
                <c:pt idx="427">
                  <c:v>44284</c:v>
                </c:pt>
                <c:pt idx="428">
                  <c:v>44284</c:v>
                </c:pt>
                <c:pt idx="429">
                  <c:v>44284</c:v>
                </c:pt>
                <c:pt idx="430">
                  <c:v>44284</c:v>
                </c:pt>
                <c:pt idx="431">
                  <c:v>44284</c:v>
                </c:pt>
                <c:pt idx="432">
                  <c:v>44284</c:v>
                </c:pt>
                <c:pt idx="433">
                  <c:v>44284</c:v>
                </c:pt>
                <c:pt idx="434">
                  <c:v>44284</c:v>
                </c:pt>
                <c:pt idx="435">
                  <c:v>44284</c:v>
                </c:pt>
                <c:pt idx="436">
                  <c:v>44284</c:v>
                </c:pt>
                <c:pt idx="437">
                  <c:v>44284</c:v>
                </c:pt>
                <c:pt idx="438">
                  <c:v>44284</c:v>
                </c:pt>
                <c:pt idx="439">
                  <c:v>44284</c:v>
                </c:pt>
                <c:pt idx="440">
                  <c:v>44284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44284</c:v>
                </c:pt>
                <c:pt idx="1">
                  <c:v>44284</c:v>
                </c:pt>
                <c:pt idx="2">
                  <c:v>44284</c:v>
                </c:pt>
                <c:pt idx="3">
                  <c:v>44284</c:v>
                </c:pt>
                <c:pt idx="4">
                  <c:v>44284</c:v>
                </c:pt>
                <c:pt idx="5">
                  <c:v>44284</c:v>
                </c:pt>
                <c:pt idx="6">
                  <c:v>44284</c:v>
                </c:pt>
                <c:pt idx="7">
                  <c:v>44284</c:v>
                </c:pt>
                <c:pt idx="8">
                  <c:v>44284</c:v>
                </c:pt>
                <c:pt idx="9">
                  <c:v>44284</c:v>
                </c:pt>
                <c:pt idx="10">
                  <c:v>44284</c:v>
                </c:pt>
                <c:pt idx="11">
                  <c:v>44284</c:v>
                </c:pt>
                <c:pt idx="12">
                  <c:v>44284</c:v>
                </c:pt>
                <c:pt idx="13">
                  <c:v>44284</c:v>
                </c:pt>
                <c:pt idx="14">
                  <c:v>44284</c:v>
                </c:pt>
                <c:pt idx="15">
                  <c:v>44284</c:v>
                </c:pt>
                <c:pt idx="16">
                  <c:v>44284</c:v>
                </c:pt>
                <c:pt idx="17">
                  <c:v>44284</c:v>
                </c:pt>
                <c:pt idx="18">
                  <c:v>44284</c:v>
                </c:pt>
                <c:pt idx="19">
                  <c:v>44284</c:v>
                </c:pt>
                <c:pt idx="20">
                  <c:v>44284</c:v>
                </c:pt>
                <c:pt idx="21">
                  <c:v>44284</c:v>
                </c:pt>
                <c:pt idx="22">
                  <c:v>44284</c:v>
                </c:pt>
                <c:pt idx="23">
                  <c:v>44284</c:v>
                </c:pt>
                <c:pt idx="24">
                  <c:v>44284</c:v>
                </c:pt>
                <c:pt idx="25">
                  <c:v>44284</c:v>
                </c:pt>
                <c:pt idx="26">
                  <c:v>44284</c:v>
                </c:pt>
                <c:pt idx="27">
                  <c:v>44284</c:v>
                </c:pt>
                <c:pt idx="28">
                  <c:v>44284</c:v>
                </c:pt>
                <c:pt idx="29">
                  <c:v>44284</c:v>
                </c:pt>
                <c:pt idx="30">
                  <c:v>44284</c:v>
                </c:pt>
                <c:pt idx="31">
                  <c:v>44284</c:v>
                </c:pt>
                <c:pt idx="32">
                  <c:v>44284</c:v>
                </c:pt>
                <c:pt idx="33">
                  <c:v>44284</c:v>
                </c:pt>
                <c:pt idx="34">
                  <c:v>44284</c:v>
                </c:pt>
                <c:pt idx="35">
                  <c:v>44284</c:v>
                </c:pt>
                <c:pt idx="36">
                  <c:v>44284</c:v>
                </c:pt>
                <c:pt idx="37">
                  <c:v>44284</c:v>
                </c:pt>
                <c:pt idx="38">
                  <c:v>44284</c:v>
                </c:pt>
                <c:pt idx="39">
                  <c:v>44284</c:v>
                </c:pt>
                <c:pt idx="40">
                  <c:v>44284</c:v>
                </c:pt>
                <c:pt idx="41">
                  <c:v>44284</c:v>
                </c:pt>
                <c:pt idx="42">
                  <c:v>44284</c:v>
                </c:pt>
                <c:pt idx="43">
                  <c:v>44284</c:v>
                </c:pt>
                <c:pt idx="44">
                  <c:v>44284</c:v>
                </c:pt>
                <c:pt idx="45">
                  <c:v>44284</c:v>
                </c:pt>
                <c:pt idx="46">
                  <c:v>44284</c:v>
                </c:pt>
                <c:pt idx="47">
                  <c:v>44284</c:v>
                </c:pt>
                <c:pt idx="48">
                  <c:v>44284</c:v>
                </c:pt>
                <c:pt idx="49">
                  <c:v>44284</c:v>
                </c:pt>
                <c:pt idx="50">
                  <c:v>44284</c:v>
                </c:pt>
                <c:pt idx="51">
                  <c:v>44284</c:v>
                </c:pt>
                <c:pt idx="52">
                  <c:v>44284</c:v>
                </c:pt>
                <c:pt idx="53">
                  <c:v>44284</c:v>
                </c:pt>
                <c:pt idx="54">
                  <c:v>44284</c:v>
                </c:pt>
                <c:pt idx="55">
                  <c:v>44284</c:v>
                </c:pt>
                <c:pt idx="56">
                  <c:v>44284</c:v>
                </c:pt>
                <c:pt idx="57">
                  <c:v>44284</c:v>
                </c:pt>
                <c:pt idx="58">
                  <c:v>44284</c:v>
                </c:pt>
                <c:pt idx="59">
                  <c:v>44284</c:v>
                </c:pt>
                <c:pt idx="60">
                  <c:v>44284</c:v>
                </c:pt>
                <c:pt idx="61">
                  <c:v>44284</c:v>
                </c:pt>
                <c:pt idx="62">
                  <c:v>44284</c:v>
                </c:pt>
                <c:pt idx="63">
                  <c:v>44284</c:v>
                </c:pt>
                <c:pt idx="64">
                  <c:v>44284</c:v>
                </c:pt>
                <c:pt idx="65">
                  <c:v>44284</c:v>
                </c:pt>
                <c:pt idx="66">
                  <c:v>44284</c:v>
                </c:pt>
                <c:pt idx="67">
                  <c:v>44284</c:v>
                </c:pt>
                <c:pt idx="68">
                  <c:v>44284</c:v>
                </c:pt>
                <c:pt idx="69">
                  <c:v>44284</c:v>
                </c:pt>
                <c:pt idx="70">
                  <c:v>44284</c:v>
                </c:pt>
                <c:pt idx="71">
                  <c:v>44284</c:v>
                </c:pt>
                <c:pt idx="72">
                  <c:v>44284</c:v>
                </c:pt>
                <c:pt idx="73">
                  <c:v>44284</c:v>
                </c:pt>
                <c:pt idx="74">
                  <c:v>44284</c:v>
                </c:pt>
                <c:pt idx="75">
                  <c:v>44284</c:v>
                </c:pt>
                <c:pt idx="76">
                  <c:v>44284</c:v>
                </c:pt>
                <c:pt idx="77">
                  <c:v>44284</c:v>
                </c:pt>
                <c:pt idx="78">
                  <c:v>44284</c:v>
                </c:pt>
                <c:pt idx="79">
                  <c:v>44284</c:v>
                </c:pt>
                <c:pt idx="80">
                  <c:v>44284</c:v>
                </c:pt>
                <c:pt idx="81">
                  <c:v>44284</c:v>
                </c:pt>
                <c:pt idx="82">
                  <c:v>44284</c:v>
                </c:pt>
                <c:pt idx="83">
                  <c:v>44284</c:v>
                </c:pt>
                <c:pt idx="84">
                  <c:v>44284</c:v>
                </c:pt>
                <c:pt idx="85">
                  <c:v>44284</c:v>
                </c:pt>
                <c:pt idx="86">
                  <c:v>44284</c:v>
                </c:pt>
                <c:pt idx="87">
                  <c:v>44284</c:v>
                </c:pt>
                <c:pt idx="88">
                  <c:v>44284</c:v>
                </c:pt>
                <c:pt idx="89">
                  <c:v>44284</c:v>
                </c:pt>
                <c:pt idx="90">
                  <c:v>44284</c:v>
                </c:pt>
                <c:pt idx="91">
                  <c:v>44284</c:v>
                </c:pt>
                <c:pt idx="92">
                  <c:v>44284</c:v>
                </c:pt>
                <c:pt idx="93">
                  <c:v>44284</c:v>
                </c:pt>
                <c:pt idx="94">
                  <c:v>44284</c:v>
                </c:pt>
                <c:pt idx="95">
                  <c:v>44284</c:v>
                </c:pt>
                <c:pt idx="96">
                  <c:v>44284</c:v>
                </c:pt>
                <c:pt idx="97">
                  <c:v>44284</c:v>
                </c:pt>
                <c:pt idx="98">
                  <c:v>44284</c:v>
                </c:pt>
                <c:pt idx="99">
                  <c:v>44284</c:v>
                </c:pt>
                <c:pt idx="100">
                  <c:v>44284</c:v>
                </c:pt>
                <c:pt idx="101">
                  <c:v>44284</c:v>
                </c:pt>
                <c:pt idx="102">
                  <c:v>44284</c:v>
                </c:pt>
                <c:pt idx="103">
                  <c:v>44284</c:v>
                </c:pt>
                <c:pt idx="104">
                  <c:v>44284</c:v>
                </c:pt>
                <c:pt idx="105">
                  <c:v>44284</c:v>
                </c:pt>
                <c:pt idx="106">
                  <c:v>44284</c:v>
                </c:pt>
                <c:pt idx="107">
                  <c:v>44284</c:v>
                </c:pt>
                <c:pt idx="108">
                  <c:v>44284</c:v>
                </c:pt>
                <c:pt idx="109">
                  <c:v>44284</c:v>
                </c:pt>
                <c:pt idx="110">
                  <c:v>44284</c:v>
                </c:pt>
                <c:pt idx="111">
                  <c:v>44284</c:v>
                </c:pt>
                <c:pt idx="112">
                  <c:v>44284</c:v>
                </c:pt>
                <c:pt idx="113">
                  <c:v>44284</c:v>
                </c:pt>
                <c:pt idx="114">
                  <c:v>44284</c:v>
                </c:pt>
                <c:pt idx="115">
                  <c:v>44284</c:v>
                </c:pt>
                <c:pt idx="116">
                  <c:v>44284</c:v>
                </c:pt>
                <c:pt idx="117">
                  <c:v>44284</c:v>
                </c:pt>
                <c:pt idx="118">
                  <c:v>44284</c:v>
                </c:pt>
                <c:pt idx="119">
                  <c:v>44284</c:v>
                </c:pt>
                <c:pt idx="120">
                  <c:v>44284</c:v>
                </c:pt>
                <c:pt idx="121">
                  <c:v>44284</c:v>
                </c:pt>
                <c:pt idx="122">
                  <c:v>44284</c:v>
                </c:pt>
                <c:pt idx="123">
                  <c:v>44284</c:v>
                </c:pt>
                <c:pt idx="124">
                  <c:v>44284</c:v>
                </c:pt>
                <c:pt idx="125">
                  <c:v>44284</c:v>
                </c:pt>
                <c:pt idx="126">
                  <c:v>44284</c:v>
                </c:pt>
                <c:pt idx="127">
                  <c:v>44284</c:v>
                </c:pt>
                <c:pt idx="128">
                  <c:v>44284</c:v>
                </c:pt>
                <c:pt idx="129">
                  <c:v>44284</c:v>
                </c:pt>
                <c:pt idx="130">
                  <c:v>44284</c:v>
                </c:pt>
                <c:pt idx="131">
                  <c:v>44284</c:v>
                </c:pt>
                <c:pt idx="132">
                  <c:v>44284</c:v>
                </c:pt>
                <c:pt idx="133">
                  <c:v>44284</c:v>
                </c:pt>
                <c:pt idx="134">
                  <c:v>44284</c:v>
                </c:pt>
                <c:pt idx="135">
                  <c:v>44284</c:v>
                </c:pt>
                <c:pt idx="136">
                  <c:v>44284</c:v>
                </c:pt>
                <c:pt idx="137">
                  <c:v>44284</c:v>
                </c:pt>
                <c:pt idx="138">
                  <c:v>44284</c:v>
                </c:pt>
                <c:pt idx="139">
                  <c:v>44284</c:v>
                </c:pt>
                <c:pt idx="140">
                  <c:v>44284</c:v>
                </c:pt>
                <c:pt idx="141">
                  <c:v>44284</c:v>
                </c:pt>
                <c:pt idx="142">
                  <c:v>44284</c:v>
                </c:pt>
                <c:pt idx="143">
                  <c:v>44284</c:v>
                </c:pt>
                <c:pt idx="144">
                  <c:v>44284</c:v>
                </c:pt>
                <c:pt idx="145">
                  <c:v>44284</c:v>
                </c:pt>
                <c:pt idx="146">
                  <c:v>44284</c:v>
                </c:pt>
                <c:pt idx="147">
                  <c:v>44284</c:v>
                </c:pt>
                <c:pt idx="148">
                  <c:v>44284</c:v>
                </c:pt>
                <c:pt idx="149">
                  <c:v>44284</c:v>
                </c:pt>
                <c:pt idx="150">
                  <c:v>44284</c:v>
                </c:pt>
                <c:pt idx="151">
                  <c:v>44284</c:v>
                </c:pt>
                <c:pt idx="152">
                  <c:v>44284</c:v>
                </c:pt>
                <c:pt idx="153">
                  <c:v>44284</c:v>
                </c:pt>
                <c:pt idx="154">
                  <c:v>44284</c:v>
                </c:pt>
                <c:pt idx="155">
                  <c:v>44284</c:v>
                </c:pt>
                <c:pt idx="156">
                  <c:v>44284</c:v>
                </c:pt>
                <c:pt idx="157">
                  <c:v>44284</c:v>
                </c:pt>
                <c:pt idx="158">
                  <c:v>44284</c:v>
                </c:pt>
                <c:pt idx="159">
                  <c:v>44284</c:v>
                </c:pt>
                <c:pt idx="160">
                  <c:v>44284</c:v>
                </c:pt>
                <c:pt idx="161">
                  <c:v>44284</c:v>
                </c:pt>
                <c:pt idx="162">
                  <c:v>44284</c:v>
                </c:pt>
                <c:pt idx="163">
                  <c:v>44284</c:v>
                </c:pt>
                <c:pt idx="164">
                  <c:v>44284</c:v>
                </c:pt>
                <c:pt idx="165">
                  <c:v>44284</c:v>
                </c:pt>
                <c:pt idx="166">
                  <c:v>44284</c:v>
                </c:pt>
                <c:pt idx="167">
                  <c:v>44284</c:v>
                </c:pt>
                <c:pt idx="168">
                  <c:v>44284</c:v>
                </c:pt>
                <c:pt idx="169">
                  <c:v>44284</c:v>
                </c:pt>
                <c:pt idx="170">
                  <c:v>44284</c:v>
                </c:pt>
                <c:pt idx="171">
                  <c:v>44284</c:v>
                </c:pt>
                <c:pt idx="172">
                  <c:v>44284</c:v>
                </c:pt>
                <c:pt idx="173">
                  <c:v>44284</c:v>
                </c:pt>
                <c:pt idx="174">
                  <c:v>44284</c:v>
                </c:pt>
                <c:pt idx="175">
                  <c:v>44284</c:v>
                </c:pt>
                <c:pt idx="176">
                  <c:v>44284</c:v>
                </c:pt>
                <c:pt idx="177">
                  <c:v>44284</c:v>
                </c:pt>
                <c:pt idx="178">
                  <c:v>44284</c:v>
                </c:pt>
                <c:pt idx="179">
                  <c:v>44284</c:v>
                </c:pt>
                <c:pt idx="180">
                  <c:v>44284</c:v>
                </c:pt>
                <c:pt idx="181">
                  <c:v>44284</c:v>
                </c:pt>
                <c:pt idx="182">
                  <c:v>44284</c:v>
                </c:pt>
                <c:pt idx="183">
                  <c:v>44284</c:v>
                </c:pt>
                <c:pt idx="184">
                  <c:v>44284</c:v>
                </c:pt>
                <c:pt idx="185">
                  <c:v>44284</c:v>
                </c:pt>
                <c:pt idx="186">
                  <c:v>44284</c:v>
                </c:pt>
                <c:pt idx="187">
                  <c:v>44284</c:v>
                </c:pt>
                <c:pt idx="188">
                  <c:v>44284</c:v>
                </c:pt>
                <c:pt idx="189">
                  <c:v>44284</c:v>
                </c:pt>
                <c:pt idx="190">
                  <c:v>44284</c:v>
                </c:pt>
                <c:pt idx="191">
                  <c:v>44284</c:v>
                </c:pt>
                <c:pt idx="192">
                  <c:v>44284</c:v>
                </c:pt>
                <c:pt idx="193">
                  <c:v>44284</c:v>
                </c:pt>
                <c:pt idx="194">
                  <c:v>44284</c:v>
                </c:pt>
                <c:pt idx="195">
                  <c:v>44284</c:v>
                </c:pt>
                <c:pt idx="196">
                  <c:v>44284</c:v>
                </c:pt>
                <c:pt idx="197">
                  <c:v>44284</c:v>
                </c:pt>
                <c:pt idx="198">
                  <c:v>44284</c:v>
                </c:pt>
                <c:pt idx="199">
                  <c:v>44284</c:v>
                </c:pt>
                <c:pt idx="200">
                  <c:v>44284</c:v>
                </c:pt>
                <c:pt idx="201">
                  <c:v>44284</c:v>
                </c:pt>
                <c:pt idx="202">
                  <c:v>44284</c:v>
                </c:pt>
                <c:pt idx="203">
                  <c:v>44284</c:v>
                </c:pt>
                <c:pt idx="204">
                  <c:v>44284</c:v>
                </c:pt>
                <c:pt idx="205">
                  <c:v>44284</c:v>
                </c:pt>
                <c:pt idx="206">
                  <c:v>44284</c:v>
                </c:pt>
                <c:pt idx="207">
                  <c:v>44284</c:v>
                </c:pt>
                <c:pt idx="208">
                  <c:v>44284</c:v>
                </c:pt>
                <c:pt idx="209">
                  <c:v>44284</c:v>
                </c:pt>
                <c:pt idx="210">
                  <c:v>44284</c:v>
                </c:pt>
                <c:pt idx="211">
                  <c:v>44284</c:v>
                </c:pt>
                <c:pt idx="212">
                  <c:v>44284</c:v>
                </c:pt>
                <c:pt idx="213">
                  <c:v>44284</c:v>
                </c:pt>
                <c:pt idx="214">
                  <c:v>44284</c:v>
                </c:pt>
                <c:pt idx="215">
                  <c:v>44284</c:v>
                </c:pt>
                <c:pt idx="216">
                  <c:v>44284</c:v>
                </c:pt>
                <c:pt idx="217">
                  <c:v>44284</c:v>
                </c:pt>
                <c:pt idx="218">
                  <c:v>44284</c:v>
                </c:pt>
                <c:pt idx="219">
                  <c:v>44284</c:v>
                </c:pt>
                <c:pt idx="220">
                  <c:v>44284</c:v>
                </c:pt>
                <c:pt idx="221">
                  <c:v>44284</c:v>
                </c:pt>
                <c:pt idx="222">
                  <c:v>44284</c:v>
                </c:pt>
                <c:pt idx="223">
                  <c:v>44284</c:v>
                </c:pt>
                <c:pt idx="224">
                  <c:v>44284</c:v>
                </c:pt>
                <c:pt idx="225">
                  <c:v>44284</c:v>
                </c:pt>
                <c:pt idx="226">
                  <c:v>44284</c:v>
                </c:pt>
                <c:pt idx="227">
                  <c:v>44284</c:v>
                </c:pt>
                <c:pt idx="228">
                  <c:v>44284</c:v>
                </c:pt>
                <c:pt idx="229">
                  <c:v>44284</c:v>
                </c:pt>
                <c:pt idx="230">
                  <c:v>44284</c:v>
                </c:pt>
                <c:pt idx="231">
                  <c:v>44284</c:v>
                </c:pt>
                <c:pt idx="232">
                  <c:v>44284</c:v>
                </c:pt>
                <c:pt idx="233">
                  <c:v>44284</c:v>
                </c:pt>
                <c:pt idx="234">
                  <c:v>44284</c:v>
                </c:pt>
                <c:pt idx="235">
                  <c:v>44284</c:v>
                </c:pt>
                <c:pt idx="236">
                  <c:v>44284</c:v>
                </c:pt>
                <c:pt idx="237">
                  <c:v>44284</c:v>
                </c:pt>
                <c:pt idx="238">
                  <c:v>44284</c:v>
                </c:pt>
                <c:pt idx="239">
                  <c:v>44284</c:v>
                </c:pt>
                <c:pt idx="240">
                  <c:v>44284</c:v>
                </c:pt>
                <c:pt idx="241">
                  <c:v>44284</c:v>
                </c:pt>
                <c:pt idx="242">
                  <c:v>44284</c:v>
                </c:pt>
                <c:pt idx="243">
                  <c:v>44284</c:v>
                </c:pt>
                <c:pt idx="244">
                  <c:v>44284</c:v>
                </c:pt>
                <c:pt idx="245">
                  <c:v>44284</c:v>
                </c:pt>
                <c:pt idx="246">
                  <c:v>44284</c:v>
                </c:pt>
                <c:pt idx="247">
                  <c:v>44284</c:v>
                </c:pt>
                <c:pt idx="248">
                  <c:v>44284</c:v>
                </c:pt>
                <c:pt idx="249">
                  <c:v>44284</c:v>
                </c:pt>
                <c:pt idx="250">
                  <c:v>44284</c:v>
                </c:pt>
                <c:pt idx="251">
                  <c:v>44284</c:v>
                </c:pt>
                <c:pt idx="252">
                  <c:v>44284</c:v>
                </c:pt>
                <c:pt idx="253">
                  <c:v>44284</c:v>
                </c:pt>
                <c:pt idx="254">
                  <c:v>44284</c:v>
                </c:pt>
                <c:pt idx="255">
                  <c:v>44284</c:v>
                </c:pt>
                <c:pt idx="256">
                  <c:v>44284</c:v>
                </c:pt>
                <c:pt idx="257">
                  <c:v>44284</c:v>
                </c:pt>
                <c:pt idx="258">
                  <c:v>44284</c:v>
                </c:pt>
                <c:pt idx="259">
                  <c:v>44284</c:v>
                </c:pt>
                <c:pt idx="260">
                  <c:v>44284</c:v>
                </c:pt>
                <c:pt idx="261">
                  <c:v>44284</c:v>
                </c:pt>
                <c:pt idx="262">
                  <c:v>44284</c:v>
                </c:pt>
                <c:pt idx="263">
                  <c:v>44284</c:v>
                </c:pt>
                <c:pt idx="264">
                  <c:v>44284</c:v>
                </c:pt>
                <c:pt idx="265">
                  <c:v>44284</c:v>
                </c:pt>
                <c:pt idx="266">
                  <c:v>44284</c:v>
                </c:pt>
                <c:pt idx="267">
                  <c:v>44284</c:v>
                </c:pt>
                <c:pt idx="268">
                  <c:v>44284</c:v>
                </c:pt>
                <c:pt idx="269">
                  <c:v>44284</c:v>
                </c:pt>
                <c:pt idx="270">
                  <c:v>44284</c:v>
                </c:pt>
                <c:pt idx="271">
                  <c:v>44284</c:v>
                </c:pt>
                <c:pt idx="272">
                  <c:v>44284</c:v>
                </c:pt>
                <c:pt idx="273">
                  <c:v>44284</c:v>
                </c:pt>
                <c:pt idx="274">
                  <c:v>44284</c:v>
                </c:pt>
                <c:pt idx="275">
                  <c:v>44284</c:v>
                </c:pt>
                <c:pt idx="276">
                  <c:v>44284</c:v>
                </c:pt>
                <c:pt idx="277">
                  <c:v>44284</c:v>
                </c:pt>
                <c:pt idx="278">
                  <c:v>44284</c:v>
                </c:pt>
                <c:pt idx="279">
                  <c:v>44284</c:v>
                </c:pt>
                <c:pt idx="280">
                  <c:v>44284</c:v>
                </c:pt>
                <c:pt idx="281">
                  <c:v>44284</c:v>
                </c:pt>
                <c:pt idx="282">
                  <c:v>44284</c:v>
                </c:pt>
                <c:pt idx="283">
                  <c:v>44284</c:v>
                </c:pt>
                <c:pt idx="284">
                  <c:v>44284</c:v>
                </c:pt>
                <c:pt idx="285">
                  <c:v>44284</c:v>
                </c:pt>
                <c:pt idx="286">
                  <c:v>44284</c:v>
                </c:pt>
                <c:pt idx="287">
                  <c:v>44284</c:v>
                </c:pt>
                <c:pt idx="288">
                  <c:v>44284</c:v>
                </c:pt>
                <c:pt idx="289">
                  <c:v>44284</c:v>
                </c:pt>
                <c:pt idx="290">
                  <c:v>44284</c:v>
                </c:pt>
                <c:pt idx="291">
                  <c:v>44284</c:v>
                </c:pt>
                <c:pt idx="292">
                  <c:v>44284</c:v>
                </c:pt>
                <c:pt idx="293">
                  <c:v>44284</c:v>
                </c:pt>
                <c:pt idx="294">
                  <c:v>44284</c:v>
                </c:pt>
                <c:pt idx="295">
                  <c:v>44284</c:v>
                </c:pt>
                <c:pt idx="296">
                  <c:v>44284</c:v>
                </c:pt>
                <c:pt idx="297">
                  <c:v>44284</c:v>
                </c:pt>
                <c:pt idx="298">
                  <c:v>44284</c:v>
                </c:pt>
                <c:pt idx="299">
                  <c:v>44284</c:v>
                </c:pt>
                <c:pt idx="300">
                  <c:v>44284</c:v>
                </c:pt>
                <c:pt idx="301">
                  <c:v>44284</c:v>
                </c:pt>
                <c:pt idx="302">
                  <c:v>44284</c:v>
                </c:pt>
                <c:pt idx="303">
                  <c:v>44284</c:v>
                </c:pt>
                <c:pt idx="304">
                  <c:v>44284</c:v>
                </c:pt>
                <c:pt idx="305">
                  <c:v>44284</c:v>
                </c:pt>
                <c:pt idx="306">
                  <c:v>44284</c:v>
                </c:pt>
                <c:pt idx="307">
                  <c:v>44284</c:v>
                </c:pt>
                <c:pt idx="308">
                  <c:v>44284</c:v>
                </c:pt>
                <c:pt idx="309">
                  <c:v>44284</c:v>
                </c:pt>
                <c:pt idx="310">
                  <c:v>44284</c:v>
                </c:pt>
                <c:pt idx="311">
                  <c:v>44284</c:v>
                </c:pt>
                <c:pt idx="312">
                  <c:v>44284</c:v>
                </c:pt>
                <c:pt idx="313">
                  <c:v>44284</c:v>
                </c:pt>
                <c:pt idx="314">
                  <c:v>44284</c:v>
                </c:pt>
                <c:pt idx="315">
                  <c:v>44284</c:v>
                </c:pt>
                <c:pt idx="316">
                  <c:v>44284</c:v>
                </c:pt>
                <c:pt idx="317">
                  <c:v>44284</c:v>
                </c:pt>
                <c:pt idx="318">
                  <c:v>44284</c:v>
                </c:pt>
                <c:pt idx="319">
                  <c:v>44284</c:v>
                </c:pt>
                <c:pt idx="320">
                  <c:v>44284</c:v>
                </c:pt>
                <c:pt idx="321">
                  <c:v>44284</c:v>
                </c:pt>
                <c:pt idx="322">
                  <c:v>44284</c:v>
                </c:pt>
                <c:pt idx="323">
                  <c:v>44284</c:v>
                </c:pt>
                <c:pt idx="324">
                  <c:v>44284</c:v>
                </c:pt>
                <c:pt idx="325">
                  <c:v>44284</c:v>
                </c:pt>
                <c:pt idx="326">
                  <c:v>44284</c:v>
                </c:pt>
                <c:pt idx="327">
                  <c:v>44284</c:v>
                </c:pt>
                <c:pt idx="328">
                  <c:v>44284</c:v>
                </c:pt>
                <c:pt idx="329">
                  <c:v>44284</c:v>
                </c:pt>
                <c:pt idx="330">
                  <c:v>44284</c:v>
                </c:pt>
                <c:pt idx="331">
                  <c:v>44284</c:v>
                </c:pt>
                <c:pt idx="332">
                  <c:v>44284</c:v>
                </c:pt>
                <c:pt idx="333">
                  <c:v>44284</c:v>
                </c:pt>
                <c:pt idx="334">
                  <c:v>44284</c:v>
                </c:pt>
                <c:pt idx="335">
                  <c:v>44284</c:v>
                </c:pt>
                <c:pt idx="336">
                  <c:v>44284</c:v>
                </c:pt>
                <c:pt idx="337">
                  <c:v>44284</c:v>
                </c:pt>
                <c:pt idx="338">
                  <c:v>44284</c:v>
                </c:pt>
                <c:pt idx="339">
                  <c:v>44284</c:v>
                </c:pt>
                <c:pt idx="340">
                  <c:v>44284</c:v>
                </c:pt>
                <c:pt idx="341">
                  <c:v>44284</c:v>
                </c:pt>
                <c:pt idx="342">
                  <c:v>44284</c:v>
                </c:pt>
                <c:pt idx="343">
                  <c:v>44284</c:v>
                </c:pt>
                <c:pt idx="344">
                  <c:v>44284</c:v>
                </c:pt>
                <c:pt idx="345">
                  <c:v>44284</c:v>
                </c:pt>
                <c:pt idx="346">
                  <c:v>44284</c:v>
                </c:pt>
                <c:pt idx="347">
                  <c:v>44284</c:v>
                </c:pt>
                <c:pt idx="348">
                  <c:v>44284</c:v>
                </c:pt>
                <c:pt idx="349">
                  <c:v>44284</c:v>
                </c:pt>
                <c:pt idx="350">
                  <c:v>44284</c:v>
                </c:pt>
                <c:pt idx="351">
                  <c:v>44284</c:v>
                </c:pt>
                <c:pt idx="352">
                  <c:v>44284</c:v>
                </c:pt>
                <c:pt idx="353">
                  <c:v>44284</c:v>
                </c:pt>
                <c:pt idx="354">
                  <c:v>44284</c:v>
                </c:pt>
                <c:pt idx="355">
                  <c:v>44284</c:v>
                </c:pt>
                <c:pt idx="356">
                  <c:v>44284</c:v>
                </c:pt>
                <c:pt idx="357">
                  <c:v>44284</c:v>
                </c:pt>
                <c:pt idx="358">
                  <c:v>44284</c:v>
                </c:pt>
                <c:pt idx="359">
                  <c:v>44284</c:v>
                </c:pt>
                <c:pt idx="360">
                  <c:v>44284</c:v>
                </c:pt>
                <c:pt idx="361">
                  <c:v>44284</c:v>
                </c:pt>
                <c:pt idx="362">
                  <c:v>44284</c:v>
                </c:pt>
                <c:pt idx="363">
                  <c:v>44284</c:v>
                </c:pt>
                <c:pt idx="364">
                  <c:v>44284</c:v>
                </c:pt>
                <c:pt idx="365">
                  <c:v>44284</c:v>
                </c:pt>
                <c:pt idx="366">
                  <c:v>44284</c:v>
                </c:pt>
                <c:pt idx="367">
                  <c:v>44284</c:v>
                </c:pt>
                <c:pt idx="368">
                  <c:v>44284</c:v>
                </c:pt>
                <c:pt idx="369">
                  <c:v>44284</c:v>
                </c:pt>
                <c:pt idx="370">
                  <c:v>44284</c:v>
                </c:pt>
                <c:pt idx="371">
                  <c:v>44284</c:v>
                </c:pt>
                <c:pt idx="372">
                  <c:v>44284</c:v>
                </c:pt>
                <c:pt idx="373">
                  <c:v>44284</c:v>
                </c:pt>
                <c:pt idx="374">
                  <c:v>44284</c:v>
                </c:pt>
                <c:pt idx="375">
                  <c:v>44284</c:v>
                </c:pt>
                <c:pt idx="376">
                  <c:v>44284</c:v>
                </c:pt>
                <c:pt idx="377">
                  <c:v>44284</c:v>
                </c:pt>
                <c:pt idx="378">
                  <c:v>44284</c:v>
                </c:pt>
                <c:pt idx="379">
                  <c:v>44284</c:v>
                </c:pt>
                <c:pt idx="380">
                  <c:v>44284</c:v>
                </c:pt>
                <c:pt idx="381">
                  <c:v>44284</c:v>
                </c:pt>
                <c:pt idx="382">
                  <c:v>44284</c:v>
                </c:pt>
                <c:pt idx="383">
                  <c:v>44284</c:v>
                </c:pt>
                <c:pt idx="384">
                  <c:v>44284</c:v>
                </c:pt>
                <c:pt idx="385">
                  <c:v>44284</c:v>
                </c:pt>
                <c:pt idx="386">
                  <c:v>44284</c:v>
                </c:pt>
                <c:pt idx="387">
                  <c:v>44284</c:v>
                </c:pt>
                <c:pt idx="388">
                  <c:v>44284</c:v>
                </c:pt>
                <c:pt idx="389">
                  <c:v>44284</c:v>
                </c:pt>
                <c:pt idx="390">
                  <c:v>44284</c:v>
                </c:pt>
                <c:pt idx="391">
                  <c:v>44284</c:v>
                </c:pt>
                <c:pt idx="392">
                  <c:v>44284</c:v>
                </c:pt>
                <c:pt idx="393">
                  <c:v>44284</c:v>
                </c:pt>
                <c:pt idx="394">
                  <c:v>44284</c:v>
                </c:pt>
                <c:pt idx="395">
                  <c:v>44284</c:v>
                </c:pt>
                <c:pt idx="396">
                  <c:v>44284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44284</c:v>
                </c:pt>
                <c:pt idx="408">
                  <c:v>44284</c:v>
                </c:pt>
                <c:pt idx="409">
                  <c:v>44284</c:v>
                </c:pt>
                <c:pt idx="410">
                  <c:v>44284</c:v>
                </c:pt>
                <c:pt idx="411">
                  <c:v>44284</c:v>
                </c:pt>
                <c:pt idx="412">
                  <c:v>44284</c:v>
                </c:pt>
                <c:pt idx="413">
                  <c:v>44284</c:v>
                </c:pt>
                <c:pt idx="414">
                  <c:v>44284</c:v>
                </c:pt>
                <c:pt idx="415">
                  <c:v>44284</c:v>
                </c:pt>
                <c:pt idx="416">
                  <c:v>44284</c:v>
                </c:pt>
                <c:pt idx="417">
                  <c:v>44284</c:v>
                </c:pt>
                <c:pt idx="418">
                  <c:v>44284</c:v>
                </c:pt>
                <c:pt idx="419">
                  <c:v>44284</c:v>
                </c:pt>
                <c:pt idx="420">
                  <c:v>44284</c:v>
                </c:pt>
                <c:pt idx="421">
                  <c:v>44284</c:v>
                </c:pt>
                <c:pt idx="422">
                  <c:v>44284</c:v>
                </c:pt>
                <c:pt idx="423">
                  <c:v>44284</c:v>
                </c:pt>
                <c:pt idx="424">
                  <c:v>44284</c:v>
                </c:pt>
                <c:pt idx="425">
                  <c:v>44284</c:v>
                </c:pt>
                <c:pt idx="426">
                  <c:v>44284</c:v>
                </c:pt>
                <c:pt idx="427">
                  <c:v>44284</c:v>
                </c:pt>
                <c:pt idx="428">
                  <c:v>44284</c:v>
                </c:pt>
                <c:pt idx="429">
                  <c:v>44284</c:v>
                </c:pt>
                <c:pt idx="430">
                  <c:v>44284</c:v>
                </c:pt>
                <c:pt idx="431">
                  <c:v>44284</c:v>
                </c:pt>
                <c:pt idx="432">
                  <c:v>44284</c:v>
                </c:pt>
                <c:pt idx="433">
                  <c:v>44284</c:v>
                </c:pt>
                <c:pt idx="434">
                  <c:v>44284</c:v>
                </c:pt>
                <c:pt idx="435">
                  <c:v>44284</c:v>
                </c:pt>
                <c:pt idx="436">
                  <c:v>44284</c:v>
                </c:pt>
                <c:pt idx="437">
                  <c:v>44284</c:v>
                </c:pt>
                <c:pt idx="438">
                  <c:v>44284</c:v>
                </c:pt>
                <c:pt idx="439">
                  <c:v>44284</c:v>
                </c:pt>
                <c:pt idx="440">
                  <c:v>44284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865.14285714285711</c:v>
                </c:pt>
                <c:pt idx="398">
                  <c:v>864.28571428571422</c:v>
                </c:pt>
                <c:pt idx="399">
                  <c:v>863.42857142857144</c:v>
                </c:pt>
                <c:pt idx="400">
                  <c:v>862.57142857142856</c:v>
                </c:pt>
                <c:pt idx="401">
                  <c:v>861.71428571428567</c:v>
                </c:pt>
                <c:pt idx="402">
                  <c:v>860.85714285714278</c:v>
                </c:pt>
                <c:pt idx="403">
                  <c:v>860</c:v>
                </c:pt>
                <c:pt idx="404">
                  <c:v>859.14285714285711</c:v>
                </c:pt>
                <c:pt idx="405">
                  <c:v>858.28571428571422</c:v>
                </c:pt>
                <c:pt idx="406">
                  <c:v>857.42857142857144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03840"/>
        <c:axId val="220805376"/>
      </c:scatterChart>
      <c:valAx>
        <c:axId val="2208038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805376"/>
        <c:crosses val="autoZero"/>
        <c:crossBetween val="midCat"/>
      </c:valAx>
      <c:valAx>
        <c:axId val="22080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80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44284</c:v>
                </c:pt>
                <c:pt idx="1">
                  <c:v>44284</c:v>
                </c:pt>
                <c:pt idx="2">
                  <c:v>44284</c:v>
                </c:pt>
                <c:pt idx="3">
                  <c:v>44284</c:v>
                </c:pt>
                <c:pt idx="4">
                  <c:v>44284</c:v>
                </c:pt>
                <c:pt idx="5">
                  <c:v>44284</c:v>
                </c:pt>
                <c:pt idx="6">
                  <c:v>44284</c:v>
                </c:pt>
                <c:pt idx="7">
                  <c:v>44284</c:v>
                </c:pt>
                <c:pt idx="8">
                  <c:v>44284</c:v>
                </c:pt>
                <c:pt idx="9">
                  <c:v>44284</c:v>
                </c:pt>
                <c:pt idx="10">
                  <c:v>44284</c:v>
                </c:pt>
                <c:pt idx="11">
                  <c:v>44284</c:v>
                </c:pt>
                <c:pt idx="12">
                  <c:v>44284</c:v>
                </c:pt>
                <c:pt idx="13">
                  <c:v>44284</c:v>
                </c:pt>
                <c:pt idx="14">
                  <c:v>44284</c:v>
                </c:pt>
                <c:pt idx="15">
                  <c:v>44284</c:v>
                </c:pt>
                <c:pt idx="16">
                  <c:v>44284</c:v>
                </c:pt>
                <c:pt idx="17">
                  <c:v>44284</c:v>
                </c:pt>
                <c:pt idx="18">
                  <c:v>44284</c:v>
                </c:pt>
                <c:pt idx="19">
                  <c:v>44284</c:v>
                </c:pt>
                <c:pt idx="20">
                  <c:v>44284</c:v>
                </c:pt>
                <c:pt idx="21">
                  <c:v>44284</c:v>
                </c:pt>
                <c:pt idx="22">
                  <c:v>44284</c:v>
                </c:pt>
                <c:pt idx="23">
                  <c:v>44284</c:v>
                </c:pt>
                <c:pt idx="24">
                  <c:v>44284</c:v>
                </c:pt>
                <c:pt idx="25">
                  <c:v>44284</c:v>
                </c:pt>
                <c:pt idx="26">
                  <c:v>44284</c:v>
                </c:pt>
                <c:pt idx="27">
                  <c:v>44284</c:v>
                </c:pt>
                <c:pt idx="28">
                  <c:v>44284</c:v>
                </c:pt>
                <c:pt idx="29">
                  <c:v>44284</c:v>
                </c:pt>
                <c:pt idx="30">
                  <c:v>44284</c:v>
                </c:pt>
                <c:pt idx="31">
                  <c:v>44284</c:v>
                </c:pt>
                <c:pt idx="32">
                  <c:v>44284</c:v>
                </c:pt>
                <c:pt idx="33">
                  <c:v>44284</c:v>
                </c:pt>
                <c:pt idx="34">
                  <c:v>44284</c:v>
                </c:pt>
                <c:pt idx="35">
                  <c:v>44284</c:v>
                </c:pt>
                <c:pt idx="36">
                  <c:v>44284</c:v>
                </c:pt>
                <c:pt idx="37">
                  <c:v>44284</c:v>
                </c:pt>
                <c:pt idx="38">
                  <c:v>44284</c:v>
                </c:pt>
                <c:pt idx="39">
                  <c:v>44284</c:v>
                </c:pt>
                <c:pt idx="40">
                  <c:v>44284</c:v>
                </c:pt>
                <c:pt idx="41">
                  <c:v>44284</c:v>
                </c:pt>
                <c:pt idx="42">
                  <c:v>44284</c:v>
                </c:pt>
                <c:pt idx="43">
                  <c:v>44284</c:v>
                </c:pt>
                <c:pt idx="44">
                  <c:v>44284</c:v>
                </c:pt>
                <c:pt idx="45">
                  <c:v>44284</c:v>
                </c:pt>
                <c:pt idx="46">
                  <c:v>44284</c:v>
                </c:pt>
                <c:pt idx="47">
                  <c:v>44284</c:v>
                </c:pt>
                <c:pt idx="48">
                  <c:v>44284</c:v>
                </c:pt>
                <c:pt idx="49">
                  <c:v>44284</c:v>
                </c:pt>
                <c:pt idx="50">
                  <c:v>44284</c:v>
                </c:pt>
                <c:pt idx="51">
                  <c:v>44284</c:v>
                </c:pt>
                <c:pt idx="52">
                  <c:v>44284</c:v>
                </c:pt>
                <c:pt idx="53">
                  <c:v>44284</c:v>
                </c:pt>
                <c:pt idx="54">
                  <c:v>44284</c:v>
                </c:pt>
                <c:pt idx="55">
                  <c:v>44284</c:v>
                </c:pt>
                <c:pt idx="56">
                  <c:v>44284</c:v>
                </c:pt>
                <c:pt idx="57">
                  <c:v>44284</c:v>
                </c:pt>
                <c:pt idx="58">
                  <c:v>44284</c:v>
                </c:pt>
                <c:pt idx="59">
                  <c:v>44284</c:v>
                </c:pt>
                <c:pt idx="60">
                  <c:v>44284</c:v>
                </c:pt>
                <c:pt idx="61">
                  <c:v>44284</c:v>
                </c:pt>
                <c:pt idx="62">
                  <c:v>44284</c:v>
                </c:pt>
                <c:pt idx="63">
                  <c:v>44284</c:v>
                </c:pt>
                <c:pt idx="64">
                  <c:v>44284</c:v>
                </c:pt>
                <c:pt idx="65">
                  <c:v>44284</c:v>
                </c:pt>
                <c:pt idx="66">
                  <c:v>44284</c:v>
                </c:pt>
                <c:pt idx="67">
                  <c:v>44284</c:v>
                </c:pt>
                <c:pt idx="68">
                  <c:v>44284</c:v>
                </c:pt>
                <c:pt idx="69">
                  <c:v>44284</c:v>
                </c:pt>
                <c:pt idx="70">
                  <c:v>44284</c:v>
                </c:pt>
                <c:pt idx="71">
                  <c:v>44284</c:v>
                </c:pt>
                <c:pt idx="72">
                  <c:v>44284</c:v>
                </c:pt>
                <c:pt idx="73">
                  <c:v>44284</c:v>
                </c:pt>
                <c:pt idx="74">
                  <c:v>44284</c:v>
                </c:pt>
                <c:pt idx="75">
                  <c:v>44284</c:v>
                </c:pt>
                <c:pt idx="76">
                  <c:v>44284</c:v>
                </c:pt>
                <c:pt idx="77">
                  <c:v>44284</c:v>
                </c:pt>
                <c:pt idx="78">
                  <c:v>44284</c:v>
                </c:pt>
                <c:pt idx="79">
                  <c:v>44284</c:v>
                </c:pt>
                <c:pt idx="80">
                  <c:v>44284</c:v>
                </c:pt>
                <c:pt idx="81">
                  <c:v>44284</c:v>
                </c:pt>
                <c:pt idx="82">
                  <c:v>44284</c:v>
                </c:pt>
                <c:pt idx="83">
                  <c:v>44284</c:v>
                </c:pt>
                <c:pt idx="84">
                  <c:v>44284</c:v>
                </c:pt>
                <c:pt idx="85">
                  <c:v>44284</c:v>
                </c:pt>
                <c:pt idx="86">
                  <c:v>44284</c:v>
                </c:pt>
                <c:pt idx="87">
                  <c:v>44284</c:v>
                </c:pt>
                <c:pt idx="88">
                  <c:v>44284</c:v>
                </c:pt>
                <c:pt idx="89">
                  <c:v>44284</c:v>
                </c:pt>
                <c:pt idx="90">
                  <c:v>44284</c:v>
                </c:pt>
                <c:pt idx="91">
                  <c:v>44284</c:v>
                </c:pt>
                <c:pt idx="92">
                  <c:v>44284</c:v>
                </c:pt>
                <c:pt idx="93">
                  <c:v>44284</c:v>
                </c:pt>
                <c:pt idx="94">
                  <c:v>44284</c:v>
                </c:pt>
                <c:pt idx="95">
                  <c:v>44284</c:v>
                </c:pt>
                <c:pt idx="96">
                  <c:v>44284</c:v>
                </c:pt>
                <c:pt idx="97">
                  <c:v>44284</c:v>
                </c:pt>
                <c:pt idx="98">
                  <c:v>44284</c:v>
                </c:pt>
                <c:pt idx="99">
                  <c:v>44284</c:v>
                </c:pt>
                <c:pt idx="100">
                  <c:v>44284</c:v>
                </c:pt>
                <c:pt idx="101">
                  <c:v>44284</c:v>
                </c:pt>
                <c:pt idx="102">
                  <c:v>44284</c:v>
                </c:pt>
                <c:pt idx="103">
                  <c:v>44284</c:v>
                </c:pt>
                <c:pt idx="104">
                  <c:v>44284</c:v>
                </c:pt>
                <c:pt idx="105">
                  <c:v>44284</c:v>
                </c:pt>
                <c:pt idx="106">
                  <c:v>44284</c:v>
                </c:pt>
                <c:pt idx="107">
                  <c:v>44284</c:v>
                </c:pt>
                <c:pt idx="108">
                  <c:v>44284</c:v>
                </c:pt>
                <c:pt idx="109">
                  <c:v>44284</c:v>
                </c:pt>
                <c:pt idx="110">
                  <c:v>44284</c:v>
                </c:pt>
                <c:pt idx="111">
                  <c:v>44284</c:v>
                </c:pt>
                <c:pt idx="112">
                  <c:v>44284</c:v>
                </c:pt>
                <c:pt idx="113">
                  <c:v>44284</c:v>
                </c:pt>
                <c:pt idx="114">
                  <c:v>44284</c:v>
                </c:pt>
                <c:pt idx="115">
                  <c:v>44284</c:v>
                </c:pt>
                <c:pt idx="116">
                  <c:v>44284</c:v>
                </c:pt>
                <c:pt idx="117">
                  <c:v>44284</c:v>
                </c:pt>
                <c:pt idx="118">
                  <c:v>44284</c:v>
                </c:pt>
                <c:pt idx="119">
                  <c:v>44284</c:v>
                </c:pt>
                <c:pt idx="120">
                  <c:v>44284</c:v>
                </c:pt>
                <c:pt idx="121">
                  <c:v>44284</c:v>
                </c:pt>
                <c:pt idx="122">
                  <c:v>44284</c:v>
                </c:pt>
                <c:pt idx="123">
                  <c:v>44284</c:v>
                </c:pt>
                <c:pt idx="124">
                  <c:v>44284</c:v>
                </c:pt>
                <c:pt idx="125">
                  <c:v>44284</c:v>
                </c:pt>
                <c:pt idx="126">
                  <c:v>44284</c:v>
                </c:pt>
                <c:pt idx="127">
                  <c:v>44284</c:v>
                </c:pt>
                <c:pt idx="128">
                  <c:v>44284</c:v>
                </c:pt>
                <c:pt idx="129">
                  <c:v>44284</c:v>
                </c:pt>
                <c:pt idx="130">
                  <c:v>44284</c:v>
                </c:pt>
                <c:pt idx="131">
                  <c:v>44284</c:v>
                </c:pt>
                <c:pt idx="132">
                  <c:v>44284</c:v>
                </c:pt>
                <c:pt idx="133">
                  <c:v>44284</c:v>
                </c:pt>
                <c:pt idx="134">
                  <c:v>44284</c:v>
                </c:pt>
                <c:pt idx="135">
                  <c:v>44284</c:v>
                </c:pt>
                <c:pt idx="136">
                  <c:v>44284</c:v>
                </c:pt>
                <c:pt idx="137">
                  <c:v>44284</c:v>
                </c:pt>
                <c:pt idx="138">
                  <c:v>44284</c:v>
                </c:pt>
                <c:pt idx="139">
                  <c:v>44284</c:v>
                </c:pt>
                <c:pt idx="140">
                  <c:v>44284</c:v>
                </c:pt>
                <c:pt idx="141">
                  <c:v>44284</c:v>
                </c:pt>
                <c:pt idx="142">
                  <c:v>44284</c:v>
                </c:pt>
                <c:pt idx="143">
                  <c:v>44284</c:v>
                </c:pt>
                <c:pt idx="144">
                  <c:v>44284</c:v>
                </c:pt>
                <c:pt idx="145">
                  <c:v>44284</c:v>
                </c:pt>
                <c:pt idx="146">
                  <c:v>44284</c:v>
                </c:pt>
                <c:pt idx="147">
                  <c:v>44284</c:v>
                </c:pt>
                <c:pt idx="148">
                  <c:v>44284</c:v>
                </c:pt>
                <c:pt idx="149">
                  <c:v>44284</c:v>
                </c:pt>
                <c:pt idx="150">
                  <c:v>44284</c:v>
                </c:pt>
                <c:pt idx="151">
                  <c:v>44284</c:v>
                </c:pt>
                <c:pt idx="152">
                  <c:v>44284</c:v>
                </c:pt>
                <c:pt idx="153">
                  <c:v>44284</c:v>
                </c:pt>
                <c:pt idx="154">
                  <c:v>44284</c:v>
                </c:pt>
                <c:pt idx="155">
                  <c:v>44284</c:v>
                </c:pt>
                <c:pt idx="156">
                  <c:v>44284</c:v>
                </c:pt>
                <c:pt idx="157">
                  <c:v>44284</c:v>
                </c:pt>
                <c:pt idx="158">
                  <c:v>44284</c:v>
                </c:pt>
                <c:pt idx="159">
                  <c:v>44284</c:v>
                </c:pt>
                <c:pt idx="160">
                  <c:v>44284</c:v>
                </c:pt>
                <c:pt idx="161">
                  <c:v>44284</c:v>
                </c:pt>
                <c:pt idx="162">
                  <c:v>44284</c:v>
                </c:pt>
                <c:pt idx="163">
                  <c:v>44284</c:v>
                </c:pt>
                <c:pt idx="164">
                  <c:v>44284</c:v>
                </c:pt>
                <c:pt idx="165">
                  <c:v>44284</c:v>
                </c:pt>
                <c:pt idx="166">
                  <c:v>44284</c:v>
                </c:pt>
                <c:pt idx="167">
                  <c:v>44284</c:v>
                </c:pt>
                <c:pt idx="168">
                  <c:v>44284</c:v>
                </c:pt>
                <c:pt idx="169">
                  <c:v>44284</c:v>
                </c:pt>
                <c:pt idx="170">
                  <c:v>44284</c:v>
                </c:pt>
                <c:pt idx="171">
                  <c:v>44284</c:v>
                </c:pt>
                <c:pt idx="172">
                  <c:v>44284</c:v>
                </c:pt>
                <c:pt idx="173">
                  <c:v>44284</c:v>
                </c:pt>
                <c:pt idx="174">
                  <c:v>44284</c:v>
                </c:pt>
                <c:pt idx="175">
                  <c:v>44284</c:v>
                </c:pt>
                <c:pt idx="176">
                  <c:v>44284</c:v>
                </c:pt>
                <c:pt idx="177">
                  <c:v>44284</c:v>
                </c:pt>
                <c:pt idx="178">
                  <c:v>44284</c:v>
                </c:pt>
                <c:pt idx="179">
                  <c:v>44284</c:v>
                </c:pt>
                <c:pt idx="180">
                  <c:v>44284</c:v>
                </c:pt>
                <c:pt idx="181">
                  <c:v>44284</c:v>
                </c:pt>
                <c:pt idx="182">
                  <c:v>44284</c:v>
                </c:pt>
                <c:pt idx="183">
                  <c:v>44284</c:v>
                </c:pt>
                <c:pt idx="184">
                  <c:v>44284</c:v>
                </c:pt>
                <c:pt idx="185">
                  <c:v>44284</c:v>
                </c:pt>
                <c:pt idx="186">
                  <c:v>44284</c:v>
                </c:pt>
                <c:pt idx="187">
                  <c:v>44284</c:v>
                </c:pt>
                <c:pt idx="188">
                  <c:v>44284</c:v>
                </c:pt>
                <c:pt idx="189">
                  <c:v>44284</c:v>
                </c:pt>
                <c:pt idx="190">
                  <c:v>44284</c:v>
                </c:pt>
                <c:pt idx="191">
                  <c:v>44284</c:v>
                </c:pt>
                <c:pt idx="192">
                  <c:v>44284</c:v>
                </c:pt>
                <c:pt idx="193">
                  <c:v>44284</c:v>
                </c:pt>
                <c:pt idx="194">
                  <c:v>44284</c:v>
                </c:pt>
                <c:pt idx="195">
                  <c:v>44284</c:v>
                </c:pt>
                <c:pt idx="196">
                  <c:v>44284</c:v>
                </c:pt>
                <c:pt idx="197">
                  <c:v>44284</c:v>
                </c:pt>
                <c:pt idx="198">
                  <c:v>44284</c:v>
                </c:pt>
                <c:pt idx="199">
                  <c:v>44284</c:v>
                </c:pt>
                <c:pt idx="200">
                  <c:v>44284</c:v>
                </c:pt>
                <c:pt idx="201">
                  <c:v>44284</c:v>
                </c:pt>
                <c:pt idx="202">
                  <c:v>44284</c:v>
                </c:pt>
                <c:pt idx="203">
                  <c:v>44284</c:v>
                </c:pt>
                <c:pt idx="204">
                  <c:v>44284</c:v>
                </c:pt>
                <c:pt idx="205">
                  <c:v>44284</c:v>
                </c:pt>
                <c:pt idx="206">
                  <c:v>44284</c:v>
                </c:pt>
                <c:pt idx="207">
                  <c:v>44284</c:v>
                </c:pt>
                <c:pt idx="208">
                  <c:v>44284</c:v>
                </c:pt>
                <c:pt idx="209">
                  <c:v>44284</c:v>
                </c:pt>
                <c:pt idx="210">
                  <c:v>44284</c:v>
                </c:pt>
                <c:pt idx="211">
                  <c:v>44284</c:v>
                </c:pt>
                <c:pt idx="212">
                  <c:v>44284</c:v>
                </c:pt>
                <c:pt idx="213">
                  <c:v>44284</c:v>
                </c:pt>
                <c:pt idx="214">
                  <c:v>44284</c:v>
                </c:pt>
                <c:pt idx="215">
                  <c:v>44284</c:v>
                </c:pt>
                <c:pt idx="216">
                  <c:v>44284</c:v>
                </c:pt>
                <c:pt idx="217">
                  <c:v>44284</c:v>
                </c:pt>
                <c:pt idx="218">
                  <c:v>44284</c:v>
                </c:pt>
                <c:pt idx="219">
                  <c:v>44284</c:v>
                </c:pt>
                <c:pt idx="220">
                  <c:v>44284</c:v>
                </c:pt>
                <c:pt idx="221">
                  <c:v>44284</c:v>
                </c:pt>
                <c:pt idx="222">
                  <c:v>44284</c:v>
                </c:pt>
                <c:pt idx="223">
                  <c:v>44284</c:v>
                </c:pt>
                <c:pt idx="224">
                  <c:v>44284</c:v>
                </c:pt>
                <c:pt idx="225">
                  <c:v>44284</c:v>
                </c:pt>
                <c:pt idx="226">
                  <c:v>44284</c:v>
                </c:pt>
                <c:pt idx="227">
                  <c:v>44284</c:v>
                </c:pt>
                <c:pt idx="228">
                  <c:v>44284</c:v>
                </c:pt>
                <c:pt idx="229">
                  <c:v>44284</c:v>
                </c:pt>
                <c:pt idx="230">
                  <c:v>44284</c:v>
                </c:pt>
                <c:pt idx="231">
                  <c:v>44284</c:v>
                </c:pt>
                <c:pt idx="232">
                  <c:v>44284</c:v>
                </c:pt>
                <c:pt idx="233">
                  <c:v>44284</c:v>
                </c:pt>
                <c:pt idx="234">
                  <c:v>44284</c:v>
                </c:pt>
                <c:pt idx="235">
                  <c:v>44284</c:v>
                </c:pt>
                <c:pt idx="236">
                  <c:v>44284</c:v>
                </c:pt>
                <c:pt idx="237">
                  <c:v>44284</c:v>
                </c:pt>
                <c:pt idx="238">
                  <c:v>44284</c:v>
                </c:pt>
                <c:pt idx="239">
                  <c:v>44284</c:v>
                </c:pt>
                <c:pt idx="240">
                  <c:v>44284</c:v>
                </c:pt>
                <c:pt idx="241">
                  <c:v>44284</c:v>
                </c:pt>
                <c:pt idx="242">
                  <c:v>44284</c:v>
                </c:pt>
                <c:pt idx="243">
                  <c:v>44284</c:v>
                </c:pt>
                <c:pt idx="244">
                  <c:v>44284</c:v>
                </c:pt>
                <c:pt idx="245">
                  <c:v>44284</c:v>
                </c:pt>
                <c:pt idx="246">
                  <c:v>44284</c:v>
                </c:pt>
                <c:pt idx="247">
                  <c:v>44284</c:v>
                </c:pt>
                <c:pt idx="248">
                  <c:v>44284</c:v>
                </c:pt>
                <c:pt idx="249">
                  <c:v>44284</c:v>
                </c:pt>
                <c:pt idx="250">
                  <c:v>44284</c:v>
                </c:pt>
                <c:pt idx="251">
                  <c:v>44284</c:v>
                </c:pt>
                <c:pt idx="252">
                  <c:v>44284</c:v>
                </c:pt>
                <c:pt idx="253">
                  <c:v>44284</c:v>
                </c:pt>
                <c:pt idx="254">
                  <c:v>44284</c:v>
                </c:pt>
                <c:pt idx="255">
                  <c:v>44284</c:v>
                </c:pt>
                <c:pt idx="256">
                  <c:v>44284</c:v>
                </c:pt>
                <c:pt idx="257">
                  <c:v>44284</c:v>
                </c:pt>
                <c:pt idx="258">
                  <c:v>44284</c:v>
                </c:pt>
                <c:pt idx="259">
                  <c:v>44284</c:v>
                </c:pt>
                <c:pt idx="260">
                  <c:v>44284</c:v>
                </c:pt>
                <c:pt idx="261">
                  <c:v>44284</c:v>
                </c:pt>
                <c:pt idx="262">
                  <c:v>44284</c:v>
                </c:pt>
                <c:pt idx="263">
                  <c:v>44284</c:v>
                </c:pt>
                <c:pt idx="264">
                  <c:v>44284</c:v>
                </c:pt>
                <c:pt idx="265">
                  <c:v>44284</c:v>
                </c:pt>
                <c:pt idx="266">
                  <c:v>44284</c:v>
                </c:pt>
                <c:pt idx="267">
                  <c:v>44284</c:v>
                </c:pt>
                <c:pt idx="268">
                  <c:v>44284</c:v>
                </c:pt>
                <c:pt idx="269">
                  <c:v>44284</c:v>
                </c:pt>
                <c:pt idx="270">
                  <c:v>44284</c:v>
                </c:pt>
                <c:pt idx="271">
                  <c:v>44284</c:v>
                </c:pt>
                <c:pt idx="272">
                  <c:v>44284</c:v>
                </c:pt>
                <c:pt idx="273">
                  <c:v>44284</c:v>
                </c:pt>
                <c:pt idx="274">
                  <c:v>44284</c:v>
                </c:pt>
                <c:pt idx="275">
                  <c:v>44284</c:v>
                </c:pt>
                <c:pt idx="276">
                  <c:v>44284</c:v>
                </c:pt>
                <c:pt idx="277">
                  <c:v>44284</c:v>
                </c:pt>
                <c:pt idx="278">
                  <c:v>44284</c:v>
                </c:pt>
                <c:pt idx="279">
                  <c:v>44284</c:v>
                </c:pt>
                <c:pt idx="280">
                  <c:v>44284</c:v>
                </c:pt>
                <c:pt idx="281">
                  <c:v>44284</c:v>
                </c:pt>
                <c:pt idx="282">
                  <c:v>44284</c:v>
                </c:pt>
                <c:pt idx="283">
                  <c:v>44284</c:v>
                </c:pt>
                <c:pt idx="284">
                  <c:v>44284</c:v>
                </c:pt>
                <c:pt idx="285">
                  <c:v>44284</c:v>
                </c:pt>
                <c:pt idx="286">
                  <c:v>44284</c:v>
                </c:pt>
                <c:pt idx="287">
                  <c:v>44284</c:v>
                </c:pt>
                <c:pt idx="288">
                  <c:v>44284</c:v>
                </c:pt>
                <c:pt idx="289">
                  <c:v>44284</c:v>
                </c:pt>
                <c:pt idx="290">
                  <c:v>44284</c:v>
                </c:pt>
                <c:pt idx="291">
                  <c:v>44284</c:v>
                </c:pt>
                <c:pt idx="292">
                  <c:v>44284</c:v>
                </c:pt>
                <c:pt idx="293">
                  <c:v>44284</c:v>
                </c:pt>
                <c:pt idx="294">
                  <c:v>44284</c:v>
                </c:pt>
                <c:pt idx="295">
                  <c:v>44284</c:v>
                </c:pt>
                <c:pt idx="296">
                  <c:v>44284</c:v>
                </c:pt>
                <c:pt idx="297">
                  <c:v>44284</c:v>
                </c:pt>
                <c:pt idx="298">
                  <c:v>44284</c:v>
                </c:pt>
                <c:pt idx="299">
                  <c:v>44284</c:v>
                </c:pt>
                <c:pt idx="300">
                  <c:v>44284</c:v>
                </c:pt>
                <c:pt idx="301">
                  <c:v>44284</c:v>
                </c:pt>
                <c:pt idx="302">
                  <c:v>44284</c:v>
                </c:pt>
                <c:pt idx="303">
                  <c:v>44284</c:v>
                </c:pt>
                <c:pt idx="304">
                  <c:v>44284</c:v>
                </c:pt>
                <c:pt idx="305">
                  <c:v>44284</c:v>
                </c:pt>
                <c:pt idx="306">
                  <c:v>44284</c:v>
                </c:pt>
                <c:pt idx="307">
                  <c:v>44284</c:v>
                </c:pt>
                <c:pt idx="308">
                  <c:v>44284</c:v>
                </c:pt>
                <c:pt idx="309">
                  <c:v>44284</c:v>
                </c:pt>
                <c:pt idx="310">
                  <c:v>44284</c:v>
                </c:pt>
                <c:pt idx="311">
                  <c:v>44284</c:v>
                </c:pt>
                <c:pt idx="312">
                  <c:v>44284</c:v>
                </c:pt>
                <c:pt idx="313">
                  <c:v>44284</c:v>
                </c:pt>
                <c:pt idx="314">
                  <c:v>44284</c:v>
                </c:pt>
                <c:pt idx="315">
                  <c:v>44284</c:v>
                </c:pt>
                <c:pt idx="316">
                  <c:v>44284</c:v>
                </c:pt>
                <c:pt idx="317">
                  <c:v>44284</c:v>
                </c:pt>
                <c:pt idx="318">
                  <c:v>44284</c:v>
                </c:pt>
                <c:pt idx="319">
                  <c:v>44284</c:v>
                </c:pt>
                <c:pt idx="320">
                  <c:v>44284</c:v>
                </c:pt>
                <c:pt idx="321">
                  <c:v>44284</c:v>
                </c:pt>
                <c:pt idx="322">
                  <c:v>44284</c:v>
                </c:pt>
                <c:pt idx="323">
                  <c:v>44284</c:v>
                </c:pt>
                <c:pt idx="324">
                  <c:v>44284</c:v>
                </c:pt>
                <c:pt idx="325">
                  <c:v>44284</c:v>
                </c:pt>
                <c:pt idx="326">
                  <c:v>44284</c:v>
                </c:pt>
                <c:pt idx="327">
                  <c:v>44284</c:v>
                </c:pt>
                <c:pt idx="328">
                  <c:v>44284</c:v>
                </c:pt>
                <c:pt idx="329">
                  <c:v>44284</c:v>
                </c:pt>
                <c:pt idx="330">
                  <c:v>44284</c:v>
                </c:pt>
                <c:pt idx="331">
                  <c:v>44284</c:v>
                </c:pt>
                <c:pt idx="332">
                  <c:v>44284</c:v>
                </c:pt>
                <c:pt idx="333">
                  <c:v>44284</c:v>
                </c:pt>
                <c:pt idx="334">
                  <c:v>44284</c:v>
                </c:pt>
                <c:pt idx="335">
                  <c:v>44284</c:v>
                </c:pt>
                <c:pt idx="336">
                  <c:v>44284</c:v>
                </c:pt>
                <c:pt idx="337">
                  <c:v>44284</c:v>
                </c:pt>
                <c:pt idx="338">
                  <c:v>44284</c:v>
                </c:pt>
                <c:pt idx="339">
                  <c:v>44284</c:v>
                </c:pt>
                <c:pt idx="340">
                  <c:v>44284</c:v>
                </c:pt>
                <c:pt idx="341">
                  <c:v>44284</c:v>
                </c:pt>
                <c:pt idx="342">
                  <c:v>44284</c:v>
                </c:pt>
                <c:pt idx="343">
                  <c:v>44284</c:v>
                </c:pt>
                <c:pt idx="344">
                  <c:v>44284</c:v>
                </c:pt>
                <c:pt idx="345">
                  <c:v>44284</c:v>
                </c:pt>
                <c:pt idx="346">
                  <c:v>44284</c:v>
                </c:pt>
                <c:pt idx="347">
                  <c:v>44284</c:v>
                </c:pt>
                <c:pt idx="348">
                  <c:v>44284</c:v>
                </c:pt>
                <c:pt idx="349">
                  <c:v>44284</c:v>
                </c:pt>
                <c:pt idx="350">
                  <c:v>44284</c:v>
                </c:pt>
                <c:pt idx="351">
                  <c:v>44284</c:v>
                </c:pt>
                <c:pt idx="352">
                  <c:v>44284</c:v>
                </c:pt>
                <c:pt idx="353">
                  <c:v>44284</c:v>
                </c:pt>
                <c:pt idx="354">
                  <c:v>44284</c:v>
                </c:pt>
                <c:pt idx="355">
                  <c:v>44284</c:v>
                </c:pt>
                <c:pt idx="356">
                  <c:v>44284</c:v>
                </c:pt>
                <c:pt idx="357">
                  <c:v>44284</c:v>
                </c:pt>
                <c:pt idx="358">
                  <c:v>44284</c:v>
                </c:pt>
                <c:pt idx="359">
                  <c:v>44284</c:v>
                </c:pt>
                <c:pt idx="360">
                  <c:v>44284</c:v>
                </c:pt>
                <c:pt idx="361">
                  <c:v>44284</c:v>
                </c:pt>
                <c:pt idx="362">
                  <c:v>44284</c:v>
                </c:pt>
                <c:pt idx="363">
                  <c:v>44284</c:v>
                </c:pt>
                <c:pt idx="364">
                  <c:v>44284</c:v>
                </c:pt>
                <c:pt idx="365">
                  <c:v>44284</c:v>
                </c:pt>
                <c:pt idx="366">
                  <c:v>44284</c:v>
                </c:pt>
                <c:pt idx="367">
                  <c:v>44284</c:v>
                </c:pt>
                <c:pt idx="368">
                  <c:v>44284</c:v>
                </c:pt>
                <c:pt idx="369">
                  <c:v>44284</c:v>
                </c:pt>
                <c:pt idx="370">
                  <c:v>44284</c:v>
                </c:pt>
                <c:pt idx="371">
                  <c:v>44284</c:v>
                </c:pt>
                <c:pt idx="372">
                  <c:v>44284</c:v>
                </c:pt>
                <c:pt idx="373">
                  <c:v>44284</c:v>
                </c:pt>
                <c:pt idx="374">
                  <c:v>44284</c:v>
                </c:pt>
                <c:pt idx="375">
                  <c:v>44284</c:v>
                </c:pt>
                <c:pt idx="376">
                  <c:v>44284</c:v>
                </c:pt>
                <c:pt idx="377">
                  <c:v>44284</c:v>
                </c:pt>
                <c:pt idx="378">
                  <c:v>44284</c:v>
                </c:pt>
                <c:pt idx="379">
                  <c:v>44284</c:v>
                </c:pt>
                <c:pt idx="380">
                  <c:v>44284</c:v>
                </c:pt>
                <c:pt idx="381">
                  <c:v>44284</c:v>
                </c:pt>
                <c:pt idx="382">
                  <c:v>44284</c:v>
                </c:pt>
                <c:pt idx="383">
                  <c:v>44284</c:v>
                </c:pt>
                <c:pt idx="384">
                  <c:v>44284</c:v>
                </c:pt>
                <c:pt idx="385">
                  <c:v>44284</c:v>
                </c:pt>
                <c:pt idx="386">
                  <c:v>44284</c:v>
                </c:pt>
                <c:pt idx="387">
                  <c:v>44284</c:v>
                </c:pt>
                <c:pt idx="388">
                  <c:v>44284</c:v>
                </c:pt>
                <c:pt idx="389">
                  <c:v>44284</c:v>
                </c:pt>
                <c:pt idx="390">
                  <c:v>44284</c:v>
                </c:pt>
                <c:pt idx="391">
                  <c:v>44284</c:v>
                </c:pt>
                <c:pt idx="392">
                  <c:v>44284</c:v>
                </c:pt>
                <c:pt idx="393">
                  <c:v>44284</c:v>
                </c:pt>
                <c:pt idx="394">
                  <c:v>44284</c:v>
                </c:pt>
                <c:pt idx="395">
                  <c:v>44284</c:v>
                </c:pt>
                <c:pt idx="396">
                  <c:v>44284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44284</c:v>
                </c:pt>
                <c:pt idx="415">
                  <c:v>44284</c:v>
                </c:pt>
                <c:pt idx="416">
                  <c:v>44284</c:v>
                </c:pt>
                <c:pt idx="417">
                  <c:v>44284</c:v>
                </c:pt>
                <c:pt idx="418">
                  <c:v>44284</c:v>
                </c:pt>
                <c:pt idx="419">
                  <c:v>44284</c:v>
                </c:pt>
                <c:pt idx="420">
                  <c:v>44284</c:v>
                </c:pt>
                <c:pt idx="421">
                  <c:v>44284</c:v>
                </c:pt>
                <c:pt idx="422">
                  <c:v>44284</c:v>
                </c:pt>
                <c:pt idx="423">
                  <c:v>44284</c:v>
                </c:pt>
                <c:pt idx="424">
                  <c:v>44284</c:v>
                </c:pt>
                <c:pt idx="425">
                  <c:v>44284</c:v>
                </c:pt>
                <c:pt idx="426">
                  <c:v>44284</c:v>
                </c:pt>
                <c:pt idx="427">
                  <c:v>44284</c:v>
                </c:pt>
                <c:pt idx="428">
                  <c:v>44284</c:v>
                </c:pt>
                <c:pt idx="429">
                  <c:v>44284</c:v>
                </c:pt>
                <c:pt idx="430">
                  <c:v>44284</c:v>
                </c:pt>
                <c:pt idx="431">
                  <c:v>44284</c:v>
                </c:pt>
                <c:pt idx="432">
                  <c:v>44284</c:v>
                </c:pt>
                <c:pt idx="433">
                  <c:v>44284</c:v>
                </c:pt>
                <c:pt idx="434">
                  <c:v>44284</c:v>
                </c:pt>
                <c:pt idx="435">
                  <c:v>44284</c:v>
                </c:pt>
                <c:pt idx="436">
                  <c:v>44284</c:v>
                </c:pt>
                <c:pt idx="437">
                  <c:v>44284</c:v>
                </c:pt>
                <c:pt idx="438">
                  <c:v>44284</c:v>
                </c:pt>
                <c:pt idx="439">
                  <c:v>44284</c:v>
                </c:pt>
                <c:pt idx="440">
                  <c:v>44284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44284</c:v>
                </c:pt>
                <c:pt idx="1">
                  <c:v>44284</c:v>
                </c:pt>
                <c:pt idx="2">
                  <c:v>44284</c:v>
                </c:pt>
                <c:pt idx="3">
                  <c:v>44284</c:v>
                </c:pt>
                <c:pt idx="4">
                  <c:v>44284</c:v>
                </c:pt>
                <c:pt idx="5">
                  <c:v>44284</c:v>
                </c:pt>
                <c:pt idx="6">
                  <c:v>44284</c:v>
                </c:pt>
                <c:pt idx="7">
                  <c:v>44284</c:v>
                </c:pt>
                <c:pt idx="8">
                  <c:v>44284</c:v>
                </c:pt>
                <c:pt idx="9">
                  <c:v>44284</c:v>
                </c:pt>
                <c:pt idx="10">
                  <c:v>44284</c:v>
                </c:pt>
                <c:pt idx="11">
                  <c:v>44284</c:v>
                </c:pt>
                <c:pt idx="12">
                  <c:v>44284</c:v>
                </c:pt>
                <c:pt idx="13">
                  <c:v>44284</c:v>
                </c:pt>
                <c:pt idx="14">
                  <c:v>44284</c:v>
                </c:pt>
                <c:pt idx="15">
                  <c:v>44284</c:v>
                </c:pt>
                <c:pt idx="16">
                  <c:v>44284</c:v>
                </c:pt>
                <c:pt idx="17">
                  <c:v>44284</c:v>
                </c:pt>
                <c:pt idx="18">
                  <c:v>44284</c:v>
                </c:pt>
                <c:pt idx="19">
                  <c:v>44284</c:v>
                </c:pt>
                <c:pt idx="20">
                  <c:v>44284</c:v>
                </c:pt>
                <c:pt idx="21">
                  <c:v>44284</c:v>
                </c:pt>
                <c:pt idx="22">
                  <c:v>44284</c:v>
                </c:pt>
                <c:pt idx="23">
                  <c:v>44284</c:v>
                </c:pt>
                <c:pt idx="24">
                  <c:v>44284</c:v>
                </c:pt>
                <c:pt idx="25">
                  <c:v>44284</c:v>
                </c:pt>
                <c:pt idx="26">
                  <c:v>44284</c:v>
                </c:pt>
                <c:pt idx="27">
                  <c:v>44284</c:v>
                </c:pt>
                <c:pt idx="28">
                  <c:v>44284</c:v>
                </c:pt>
                <c:pt idx="29">
                  <c:v>44284</c:v>
                </c:pt>
                <c:pt idx="30">
                  <c:v>44284</c:v>
                </c:pt>
                <c:pt idx="31">
                  <c:v>44284</c:v>
                </c:pt>
                <c:pt idx="32">
                  <c:v>44284</c:v>
                </c:pt>
                <c:pt idx="33">
                  <c:v>44284</c:v>
                </c:pt>
                <c:pt idx="34">
                  <c:v>44284</c:v>
                </c:pt>
                <c:pt idx="35">
                  <c:v>44284</c:v>
                </c:pt>
                <c:pt idx="36">
                  <c:v>44284</c:v>
                </c:pt>
                <c:pt idx="37">
                  <c:v>44284</c:v>
                </c:pt>
                <c:pt idx="38">
                  <c:v>44284</c:v>
                </c:pt>
                <c:pt idx="39">
                  <c:v>44284</c:v>
                </c:pt>
                <c:pt idx="40">
                  <c:v>44284</c:v>
                </c:pt>
                <c:pt idx="41">
                  <c:v>44284</c:v>
                </c:pt>
                <c:pt idx="42">
                  <c:v>44284</c:v>
                </c:pt>
                <c:pt idx="43">
                  <c:v>44284</c:v>
                </c:pt>
                <c:pt idx="44">
                  <c:v>44284</c:v>
                </c:pt>
                <c:pt idx="45">
                  <c:v>44284</c:v>
                </c:pt>
                <c:pt idx="46">
                  <c:v>44284</c:v>
                </c:pt>
                <c:pt idx="47">
                  <c:v>44284</c:v>
                </c:pt>
                <c:pt idx="48">
                  <c:v>44284</c:v>
                </c:pt>
                <c:pt idx="49">
                  <c:v>44284</c:v>
                </c:pt>
                <c:pt idx="50">
                  <c:v>44284</c:v>
                </c:pt>
                <c:pt idx="51">
                  <c:v>44284</c:v>
                </c:pt>
                <c:pt idx="52">
                  <c:v>44284</c:v>
                </c:pt>
                <c:pt idx="53">
                  <c:v>44284</c:v>
                </c:pt>
                <c:pt idx="54">
                  <c:v>44284</c:v>
                </c:pt>
                <c:pt idx="55">
                  <c:v>44284</c:v>
                </c:pt>
                <c:pt idx="56">
                  <c:v>44284</c:v>
                </c:pt>
                <c:pt idx="57">
                  <c:v>44284</c:v>
                </c:pt>
                <c:pt idx="58">
                  <c:v>44284</c:v>
                </c:pt>
                <c:pt idx="59">
                  <c:v>44284</c:v>
                </c:pt>
                <c:pt idx="60">
                  <c:v>44284</c:v>
                </c:pt>
                <c:pt idx="61">
                  <c:v>44284</c:v>
                </c:pt>
                <c:pt idx="62">
                  <c:v>44284</c:v>
                </c:pt>
                <c:pt idx="63">
                  <c:v>44284</c:v>
                </c:pt>
                <c:pt idx="64">
                  <c:v>44284</c:v>
                </c:pt>
                <c:pt idx="65">
                  <c:v>44284</c:v>
                </c:pt>
                <c:pt idx="66">
                  <c:v>44284</c:v>
                </c:pt>
                <c:pt idx="67">
                  <c:v>44284</c:v>
                </c:pt>
                <c:pt idx="68">
                  <c:v>44284</c:v>
                </c:pt>
                <c:pt idx="69">
                  <c:v>44284</c:v>
                </c:pt>
                <c:pt idx="70">
                  <c:v>44284</c:v>
                </c:pt>
                <c:pt idx="71">
                  <c:v>44284</c:v>
                </c:pt>
                <c:pt idx="72">
                  <c:v>44284</c:v>
                </c:pt>
                <c:pt idx="73">
                  <c:v>44284</c:v>
                </c:pt>
                <c:pt idx="74">
                  <c:v>44284</c:v>
                </c:pt>
                <c:pt idx="75">
                  <c:v>44284</c:v>
                </c:pt>
                <c:pt idx="76">
                  <c:v>44284</c:v>
                </c:pt>
                <c:pt idx="77">
                  <c:v>44284</c:v>
                </c:pt>
                <c:pt idx="78">
                  <c:v>44284</c:v>
                </c:pt>
                <c:pt idx="79">
                  <c:v>44284</c:v>
                </c:pt>
                <c:pt idx="80">
                  <c:v>44284</c:v>
                </c:pt>
                <c:pt idx="81">
                  <c:v>44284</c:v>
                </c:pt>
                <c:pt idx="82">
                  <c:v>44284</c:v>
                </c:pt>
                <c:pt idx="83">
                  <c:v>44284</c:v>
                </c:pt>
                <c:pt idx="84">
                  <c:v>44284</c:v>
                </c:pt>
                <c:pt idx="85">
                  <c:v>44284</c:v>
                </c:pt>
                <c:pt idx="86">
                  <c:v>44284</c:v>
                </c:pt>
                <c:pt idx="87">
                  <c:v>44284</c:v>
                </c:pt>
                <c:pt idx="88">
                  <c:v>44284</c:v>
                </c:pt>
                <c:pt idx="89">
                  <c:v>44284</c:v>
                </c:pt>
                <c:pt idx="90">
                  <c:v>44284</c:v>
                </c:pt>
                <c:pt idx="91">
                  <c:v>44284</c:v>
                </c:pt>
                <c:pt idx="92">
                  <c:v>44284</c:v>
                </c:pt>
                <c:pt idx="93">
                  <c:v>44284</c:v>
                </c:pt>
                <c:pt idx="94">
                  <c:v>44284</c:v>
                </c:pt>
                <c:pt idx="95">
                  <c:v>44284</c:v>
                </c:pt>
                <c:pt idx="96">
                  <c:v>44284</c:v>
                </c:pt>
                <c:pt idx="97">
                  <c:v>44284</c:v>
                </c:pt>
                <c:pt idx="98">
                  <c:v>44284</c:v>
                </c:pt>
                <c:pt idx="99">
                  <c:v>44284</c:v>
                </c:pt>
                <c:pt idx="100">
                  <c:v>44284</c:v>
                </c:pt>
                <c:pt idx="101">
                  <c:v>44284</c:v>
                </c:pt>
                <c:pt idx="102">
                  <c:v>44284</c:v>
                </c:pt>
                <c:pt idx="103">
                  <c:v>44284</c:v>
                </c:pt>
                <c:pt idx="104">
                  <c:v>44284</c:v>
                </c:pt>
                <c:pt idx="105">
                  <c:v>44284</c:v>
                </c:pt>
                <c:pt idx="106">
                  <c:v>44284</c:v>
                </c:pt>
                <c:pt idx="107">
                  <c:v>44284</c:v>
                </c:pt>
                <c:pt idx="108">
                  <c:v>44284</c:v>
                </c:pt>
                <c:pt idx="109">
                  <c:v>44284</c:v>
                </c:pt>
                <c:pt idx="110">
                  <c:v>44284</c:v>
                </c:pt>
                <c:pt idx="111">
                  <c:v>44284</c:v>
                </c:pt>
                <c:pt idx="112">
                  <c:v>44284</c:v>
                </c:pt>
                <c:pt idx="113">
                  <c:v>44284</c:v>
                </c:pt>
                <c:pt idx="114">
                  <c:v>44284</c:v>
                </c:pt>
                <c:pt idx="115">
                  <c:v>44284</c:v>
                </c:pt>
                <c:pt idx="116">
                  <c:v>44284</c:v>
                </c:pt>
                <c:pt idx="117">
                  <c:v>44284</c:v>
                </c:pt>
                <c:pt idx="118">
                  <c:v>44284</c:v>
                </c:pt>
                <c:pt idx="119">
                  <c:v>44284</c:v>
                </c:pt>
                <c:pt idx="120">
                  <c:v>44284</c:v>
                </c:pt>
                <c:pt idx="121">
                  <c:v>44284</c:v>
                </c:pt>
                <c:pt idx="122">
                  <c:v>44284</c:v>
                </c:pt>
                <c:pt idx="123">
                  <c:v>44284</c:v>
                </c:pt>
                <c:pt idx="124">
                  <c:v>44284</c:v>
                </c:pt>
                <c:pt idx="125">
                  <c:v>44284</c:v>
                </c:pt>
                <c:pt idx="126">
                  <c:v>44284</c:v>
                </c:pt>
                <c:pt idx="127">
                  <c:v>44284</c:v>
                </c:pt>
                <c:pt idx="128">
                  <c:v>44284</c:v>
                </c:pt>
                <c:pt idx="129">
                  <c:v>44284</c:v>
                </c:pt>
                <c:pt idx="130">
                  <c:v>44284</c:v>
                </c:pt>
                <c:pt idx="131">
                  <c:v>44284</c:v>
                </c:pt>
                <c:pt idx="132">
                  <c:v>44284</c:v>
                </c:pt>
                <c:pt idx="133">
                  <c:v>44284</c:v>
                </c:pt>
                <c:pt idx="134">
                  <c:v>44284</c:v>
                </c:pt>
                <c:pt idx="135">
                  <c:v>44284</c:v>
                </c:pt>
                <c:pt idx="136">
                  <c:v>44284</c:v>
                </c:pt>
                <c:pt idx="137">
                  <c:v>44284</c:v>
                </c:pt>
                <c:pt idx="138">
                  <c:v>44284</c:v>
                </c:pt>
                <c:pt idx="139">
                  <c:v>44284</c:v>
                </c:pt>
                <c:pt idx="140">
                  <c:v>44284</c:v>
                </c:pt>
                <c:pt idx="141">
                  <c:v>44284</c:v>
                </c:pt>
                <c:pt idx="142">
                  <c:v>44284</c:v>
                </c:pt>
                <c:pt idx="143">
                  <c:v>44284</c:v>
                </c:pt>
                <c:pt idx="144">
                  <c:v>44284</c:v>
                </c:pt>
                <c:pt idx="145">
                  <c:v>44284</c:v>
                </c:pt>
                <c:pt idx="146">
                  <c:v>44284</c:v>
                </c:pt>
                <c:pt idx="147">
                  <c:v>44284</c:v>
                </c:pt>
                <c:pt idx="148">
                  <c:v>44284</c:v>
                </c:pt>
                <c:pt idx="149">
                  <c:v>44284</c:v>
                </c:pt>
                <c:pt idx="150">
                  <c:v>44284</c:v>
                </c:pt>
                <c:pt idx="151">
                  <c:v>44284</c:v>
                </c:pt>
                <c:pt idx="152">
                  <c:v>44284</c:v>
                </c:pt>
                <c:pt idx="153">
                  <c:v>44284</c:v>
                </c:pt>
                <c:pt idx="154">
                  <c:v>44284</c:v>
                </c:pt>
                <c:pt idx="155">
                  <c:v>44284</c:v>
                </c:pt>
                <c:pt idx="156">
                  <c:v>44284</c:v>
                </c:pt>
                <c:pt idx="157">
                  <c:v>44284</c:v>
                </c:pt>
                <c:pt idx="158">
                  <c:v>44284</c:v>
                </c:pt>
                <c:pt idx="159">
                  <c:v>44284</c:v>
                </c:pt>
                <c:pt idx="160">
                  <c:v>44284</c:v>
                </c:pt>
                <c:pt idx="161">
                  <c:v>44284</c:v>
                </c:pt>
                <c:pt idx="162">
                  <c:v>44284</c:v>
                </c:pt>
                <c:pt idx="163">
                  <c:v>44284</c:v>
                </c:pt>
                <c:pt idx="164">
                  <c:v>44284</c:v>
                </c:pt>
                <c:pt idx="165">
                  <c:v>44284</c:v>
                </c:pt>
                <c:pt idx="166">
                  <c:v>44284</c:v>
                </c:pt>
                <c:pt idx="167">
                  <c:v>44284</c:v>
                </c:pt>
                <c:pt idx="168">
                  <c:v>44284</c:v>
                </c:pt>
                <c:pt idx="169">
                  <c:v>44284</c:v>
                </c:pt>
                <c:pt idx="170">
                  <c:v>44284</c:v>
                </c:pt>
                <c:pt idx="171">
                  <c:v>44284</c:v>
                </c:pt>
                <c:pt idx="172">
                  <c:v>44284</c:v>
                </c:pt>
                <c:pt idx="173">
                  <c:v>44284</c:v>
                </c:pt>
                <c:pt idx="174">
                  <c:v>44284</c:v>
                </c:pt>
                <c:pt idx="175">
                  <c:v>44284</c:v>
                </c:pt>
                <c:pt idx="176">
                  <c:v>44284</c:v>
                </c:pt>
                <c:pt idx="177">
                  <c:v>44284</c:v>
                </c:pt>
                <c:pt idx="178">
                  <c:v>44284</c:v>
                </c:pt>
                <c:pt idx="179">
                  <c:v>44284</c:v>
                </c:pt>
                <c:pt idx="180">
                  <c:v>44284</c:v>
                </c:pt>
                <c:pt idx="181">
                  <c:v>44284</c:v>
                </c:pt>
                <c:pt idx="182">
                  <c:v>44284</c:v>
                </c:pt>
                <c:pt idx="183">
                  <c:v>44284</c:v>
                </c:pt>
                <c:pt idx="184">
                  <c:v>44284</c:v>
                </c:pt>
                <c:pt idx="185">
                  <c:v>44284</c:v>
                </c:pt>
                <c:pt idx="186">
                  <c:v>44284</c:v>
                </c:pt>
                <c:pt idx="187">
                  <c:v>44284</c:v>
                </c:pt>
                <c:pt idx="188">
                  <c:v>44284</c:v>
                </c:pt>
                <c:pt idx="189">
                  <c:v>44284</c:v>
                </c:pt>
                <c:pt idx="190">
                  <c:v>44284</c:v>
                </c:pt>
                <c:pt idx="191">
                  <c:v>44284</c:v>
                </c:pt>
                <c:pt idx="192">
                  <c:v>44284</c:v>
                </c:pt>
                <c:pt idx="193">
                  <c:v>44284</c:v>
                </c:pt>
                <c:pt idx="194">
                  <c:v>44284</c:v>
                </c:pt>
                <c:pt idx="195">
                  <c:v>44284</c:v>
                </c:pt>
                <c:pt idx="196">
                  <c:v>44284</c:v>
                </c:pt>
                <c:pt idx="197">
                  <c:v>44284</c:v>
                </c:pt>
                <c:pt idx="198">
                  <c:v>44284</c:v>
                </c:pt>
                <c:pt idx="199">
                  <c:v>44284</c:v>
                </c:pt>
                <c:pt idx="200">
                  <c:v>44284</c:v>
                </c:pt>
                <c:pt idx="201">
                  <c:v>44284</c:v>
                </c:pt>
                <c:pt idx="202">
                  <c:v>44284</c:v>
                </c:pt>
                <c:pt idx="203">
                  <c:v>44284</c:v>
                </c:pt>
                <c:pt idx="204">
                  <c:v>44284</c:v>
                </c:pt>
                <c:pt idx="205">
                  <c:v>44284</c:v>
                </c:pt>
                <c:pt idx="206">
                  <c:v>44284</c:v>
                </c:pt>
                <c:pt idx="207">
                  <c:v>44284</c:v>
                </c:pt>
                <c:pt idx="208">
                  <c:v>44284</c:v>
                </c:pt>
                <c:pt idx="209">
                  <c:v>44284</c:v>
                </c:pt>
                <c:pt idx="210">
                  <c:v>44284</c:v>
                </c:pt>
                <c:pt idx="211">
                  <c:v>44284</c:v>
                </c:pt>
                <c:pt idx="212">
                  <c:v>44284</c:v>
                </c:pt>
                <c:pt idx="213">
                  <c:v>44284</c:v>
                </c:pt>
                <c:pt idx="214">
                  <c:v>44284</c:v>
                </c:pt>
                <c:pt idx="215">
                  <c:v>44284</c:v>
                </c:pt>
                <c:pt idx="216">
                  <c:v>44284</c:v>
                </c:pt>
                <c:pt idx="217">
                  <c:v>44284</c:v>
                </c:pt>
                <c:pt idx="218">
                  <c:v>44284</c:v>
                </c:pt>
                <c:pt idx="219">
                  <c:v>44284</c:v>
                </c:pt>
                <c:pt idx="220">
                  <c:v>44284</c:v>
                </c:pt>
                <c:pt idx="221">
                  <c:v>44284</c:v>
                </c:pt>
                <c:pt idx="222">
                  <c:v>44284</c:v>
                </c:pt>
                <c:pt idx="223">
                  <c:v>44284</c:v>
                </c:pt>
                <c:pt idx="224">
                  <c:v>44284</c:v>
                </c:pt>
                <c:pt idx="225">
                  <c:v>44284</c:v>
                </c:pt>
                <c:pt idx="226">
                  <c:v>44284</c:v>
                </c:pt>
                <c:pt idx="227">
                  <c:v>44284</c:v>
                </c:pt>
                <c:pt idx="228">
                  <c:v>44284</c:v>
                </c:pt>
                <c:pt idx="229">
                  <c:v>44284</c:v>
                </c:pt>
                <c:pt idx="230">
                  <c:v>44284</c:v>
                </c:pt>
                <c:pt idx="231">
                  <c:v>44284</c:v>
                </c:pt>
                <c:pt idx="232">
                  <c:v>44284</c:v>
                </c:pt>
                <c:pt idx="233">
                  <c:v>44284</c:v>
                </c:pt>
                <c:pt idx="234">
                  <c:v>44284</c:v>
                </c:pt>
                <c:pt idx="235">
                  <c:v>44284</c:v>
                </c:pt>
                <c:pt idx="236">
                  <c:v>44284</c:v>
                </c:pt>
                <c:pt idx="237">
                  <c:v>44284</c:v>
                </c:pt>
                <c:pt idx="238">
                  <c:v>44284</c:v>
                </c:pt>
                <c:pt idx="239">
                  <c:v>44284</c:v>
                </c:pt>
                <c:pt idx="240">
                  <c:v>44284</c:v>
                </c:pt>
                <c:pt idx="241">
                  <c:v>44284</c:v>
                </c:pt>
                <c:pt idx="242">
                  <c:v>44284</c:v>
                </c:pt>
                <c:pt idx="243">
                  <c:v>44284</c:v>
                </c:pt>
                <c:pt idx="244">
                  <c:v>44284</c:v>
                </c:pt>
                <c:pt idx="245">
                  <c:v>44284</c:v>
                </c:pt>
                <c:pt idx="246">
                  <c:v>44284</c:v>
                </c:pt>
                <c:pt idx="247">
                  <c:v>44284</c:v>
                </c:pt>
                <c:pt idx="248">
                  <c:v>44284</c:v>
                </c:pt>
                <c:pt idx="249">
                  <c:v>44284</c:v>
                </c:pt>
                <c:pt idx="250">
                  <c:v>44284</c:v>
                </c:pt>
                <c:pt idx="251">
                  <c:v>44284</c:v>
                </c:pt>
                <c:pt idx="252">
                  <c:v>44284</c:v>
                </c:pt>
                <c:pt idx="253">
                  <c:v>44284</c:v>
                </c:pt>
                <c:pt idx="254">
                  <c:v>44284</c:v>
                </c:pt>
                <c:pt idx="255">
                  <c:v>44284</c:v>
                </c:pt>
                <c:pt idx="256">
                  <c:v>44284</c:v>
                </c:pt>
                <c:pt idx="257">
                  <c:v>44284</c:v>
                </c:pt>
                <c:pt idx="258">
                  <c:v>44284</c:v>
                </c:pt>
                <c:pt idx="259">
                  <c:v>44284</c:v>
                </c:pt>
                <c:pt idx="260">
                  <c:v>44284</c:v>
                </c:pt>
                <c:pt idx="261">
                  <c:v>44284</c:v>
                </c:pt>
                <c:pt idx="262">
                  <c:v>44284</c:v>
                </c:pt>
                <c:pt idx="263">
                  <c:v>44284</c:v>
                </c:pt>
                <c:pt idx="264">
                  <c:v>44284</c:v>
                </c:pt>
                <c:pt idx="265">
                  <c:v>44284</c:v>
                </c:pt>
                <c:pt idx="266">
                  <c:v>44284</c:v>
                </c:pt>
                <c:pt idx="267">
                  <c:v>44284</c:v>
                </c:pt>
                <c:pt idx="268">
                  <c:v>44284</c:v>
                </c:pt>
                <c:pt idx="269">
                  <c:v>44284</c:v>
                </c:pt>
                <c:pt idx="270">
                  <c:v>44284</c:v>
                </c:pt>
                <c:pt idx="271">
                  <c:v>44284</c:v>
                </c:pt>
                <c:pt idx="272">
                  <c:v>44284</c:v>
                </c:pt>
                <c:pt idx="273">
                  <c:v>44284</c:v>
                </c:pt>
                <c:pt idx="274">
                  <c:v>44284</c:v>
                </c:pt>
                <c:pt idx="275">
                  <c:v>44284</c:v>
                </c:pt>
                <c:pt idx="276">
                  <c:v>44284</c:v>
                </c:pt>
                <c:pt idx="277">
                  <c:v>44284</c:v>
                </c:pt>
                <c:pt idx="278">
                  <c:v>44284</c:v>
                </c:pt>
                <c:pt idx="279">
                  <c:v>44284</c:v>
                </c:pt>
                <c:pt idx="280">
                  <c:v>44284</c:v>
                </c:pt>
                <c:pt idx="281">
                  <c:v>44284</c:v>
                </c:pt>
                <c:pt idx="282">
                  <c:v>44284</c:v>
                </c:pt>
                <c:pt idx="283">
                  <c:v>44284</c:v>
                </c:pt>
                <c:pt idx="284">
                  <c:v>44284</c:v>
                </c:pt>
                <c:pt idx="285">
                  <c:v>44284</c:v>
                </c:pt>
                <c:pt idx="286">
                  <c:v>44284</c:v>
                </c:pt>
                <c:pt idx="287">
                  <c:v>44284</c:v>
                </c:pt>
                <c:pt idx="288">
                  <c:v>44284</c:v>
                </c:pt>
                <c:pt idx="289">
                  <c:v>44284</c:v>
                </c:pt>
                <c:pt idx="290">
                  <c:v>44284</c:v>
                </c:pt>
                <c:pt idx="291">
                  <c:v>44284</c:v>
                </c:pt>
                <c:pt idx="292">
                  <c:v>44284</c:v>
                </c:pt>
                <c:pt idx="293">
                  <c:v>44284</c:v>
                </c:pt>
                <c:pt idx="294">
                  <c:v>44284</c:v>
                </c:pt>
                <c:pt idx="295">
                  <c:v>44284</c:v>
                </c:pt>
                <c:pt idx="296">
                  <c:v>44284</c:v>
                </c:pt>
                <c:pt idx="297">
                  <c:v>44284</c:v>
                </c:pt>
                <c:pt idx="298">
                  <c:v>44284</c:v>
                </c:pt>
                <c:pt idx="299">
                  <c:v>44284</c:v>
                </c:pt>
                <c:pt idx="300">
                  <c:v>44284</c:v>
                </c:pt>
                <c:pt idx="301">
                  <c:v>44284</c:v>
                </c:pt>
                <c:pt idx="302">
                  <c:v>44284</c:v>
                </c:pt>
                <c:pt idx="303">
                  <c:v>44284</c:v>
                </c:pt>
                <c:pt idx="304">
                  <c:v>44284</c:v>
                </c:pt>
                <c:pt idx="305">
                  <c:v>44284</c:v>
                </c:pt>
                <c:pt idx="306">
                  <c:v>44284</c:v>
                </c:pt>
                <c:pt idx="307">
                  <c:v>44284</c:v>
                </c:pt>
                <c:pt idx="308">
                  <c:v>44284</c:v>
                </c:pt>
                <c:pt idx="309">
                  <c:v>44284</c:v>
                </c:pt>
                <c:pt idx="310">
                  <c:v>44284</c:v>
                </c:pt>
                <c:pt idx="311">
                  <c:v>44284</c:v>
                </c:pt>
                <c:pt idx="312">
                  <c:v>44284</c:v>
                </c:pt>
                <c:pt idx="313">
                  <c:v>44284</c:v>
                </c:pt>
                <c:pt idx="314">
                  <c:v>44284</c:v>
                </c:pt>
                <c:pt idx="315">
                  <c:v>44284</c:v>
                </c:pt>
                <c:pt idx="316">
                  <c:v>44284</c:v>
                </c:pt>
                <c:pt idx="317">
                  <c:v>44284</c:v>
                </c:pt>
                <c:pt idx="318">
                  <c:v>44284</c:v>
                </c:pt>
                <c:pt idx="319">
                  <c:v>44284</c:v>
                </c:pt>
                <c:pt idx="320">
                  <c:v>44284</c:v>
                </c:pt>
                <c:pt idx="321">
                  <c:v>44284</c:v>
                </c:pt>
                <c:pt idx="322">
                  <c:v>44284</c:v>
                </c:pt>
                <c:pt idx="323">
                  <c:v>44284</c:v>
                </c:pt>
                <c:pt idx="324">
                  <c:v>44284</c:v>
                </c:pt>
                <c:pt idx="325">
                  <c:v>44284</c:v>
                </c:pt>
                <c:pt idx="326">
                  <c:v>44284</c:v>
                </c:pt>
                <c:pt idx="327">
                  <c:v>44284</c:v>
                </c:pt>
                <c:pt idx="328">
                  <c:v>44284</c:v>
                </c:pt>
                <c:pt idx="329">
                  <c:v>44284</c:v>
                </c:pt>
                <c:pt idx="330">
                  <c:v>44284</c:v>
                </c:pt>
                <c:pt idx="331">
                  <c:v>44284</c:v>
                </c:pt>
                <c:pt idx="332">
                  <c:v>44284</c:v>
                </c:pt>
                <c:pt idx="333">
                  <c:v>44284</c:v>
                </c:pt>
                <c:pt idx="334">
                  <c:v>44284</c:v>
                </c:pt>
                <c:pt idx="335">
                  <c:v>44284</c:v>
                </c:pt>
                <c:pt idx="336">
                  <c:v>44284</c:v>
                </c:pt>
                <c:pt idx="337">
                  <c:v>44284</c:v>
                </c:pt>
                <c:pt idx="338">
                  <c:v>44284</c:v>
                </c:pt>
                <c:pt idx="339">
                  <c:v>44284</c:v>
                </c:pt>
                <c:pt idx="340">
                  <c:v>44284</c:v>
                </c:pt>
                <c:pt idx="341">
                  <c:v>44284</c:v>
                </c:pt>
                <c:pt idx="342">
                  <c:v>44284</c:v>
                </c:pt>
                <c:pt idx="343">
                  <c:v>44284</c:v>
                </c:pt>
                <c:pt idx="344">
                  <c:v>44284</c:v>
                </c:pt>
                <c:pt idx="345">
                  <c:v>44284</c:v>
                </c:pt>
                <c:pt idx="346">
                  <c:v>44284</c:v>
                </c:pt>
                <c:pt idx="347">
                  <c:v>44284</c:v>
                </c:pt>
                <c:pt idx="348">
                  <c:v>44284</c:v>
                </c:pt>
                <c:pt idx="349">
                  <c:v>44284</c:v>
                </c:pt>
                <c:pt idx="350">
                  <c:v>44284</c:v>
                </c:pt>
                <c:pt idx="351">
                  <c:v>44284</c:v>
                </c:pt>
                <c:pt idx="352">
                  <c:v>44284</c:v>
                </c:pt>
                <c:pt idx="353">
                  <c:v>44284</c:v>
                </c:pt>
                <c:pt idx="354">
                  <c:v>44284</c:v>
                </c:pt>
                <c:pt idx="355">
                  <c:v>44284</c:v>
                </c:pt>
                <c:pt idx="356">
                  <c:v>44284</c:v>
                </c:pt>
                <c:pt idx="357">
                  <c:v>44284</c:v>
                </c:pt>
                <c:pt idx="358">
                  <c:v>44284</c:v>
                </c:pt>
                <c:pt idx="359">
                  <c:v>44284</c:v>
                </c:pt>
                <c:pt idx="360">
                  <c:v>44284</c:v>
                </c:pt>
                <c:pt idx="361">
                  <c:v>44284</c:v>
                </c:pt>
                <c:pt idx="362">
                  <c:v>44284</c:v>
                </c:pt>
                <c:pt idx="363">
                  <c:v>44284</c:v>
                </c:pt>
                <c:pt idx="364">
                  <c:v>44284</c:v>
                </c:pt>
                <c:pt idx="365">
                  <c:v>44284</c:v>
                </c:pt>
                <c:pt idx="366">
                  <c:v>44284</c:v>
                </c:pt>
                <c:pt idx="367">
                  <c:v>44284</c:v>
                </c:pt>
                <c:pt idx="368">
                  <c:v>44284</c:v>
                </c:pt>
                <c:pt idx="369">
                  <c:v>44284</c:v>
                </c:pt>
                <c:pt idx="370">
                  <c:v>44284</c:v>
                </c:pt>
                <c:pt idx="371">
                  <c:v>44284</c:v>
                </c:pt>
                <c:pt idx="372">
                  <c:v>44284</c:v>
                </c:pt>
                <c:pt idx="373">
                  <c:v>44284</c:v>
                </c:pt>
                <c:pt idx="374">
                  <c:v>44284</c:v>
                </c:pt>
                <c:pt idx="375">
                  <c:v>44284</c:v>
                </c:pt>
                <c:pt idx="376">
                  <c:v>44284</c:v>
                </c:pt>
                <c:pt idx="377">
                  <c:v>44284</c:v>
                </c:pt>
                <c:pt idx="378">
                  <c:v>44284</c:v>
                </c:pt>
                <c:pt idx="379">
                  <c:v>44284</c:v>
                </c:pt>
                <c:pt idx="380">
                  <c:v>44284</c:v>
                </c:pt>
                <c:pt idx="381">
                  <c:v>44284</c:v>
                </c:pt>
                <c:pt idx="382">
                  <c:v>44284</c:v>
                </c:pt>
                <c:pt idx="383">
                  <c:v>44284</c:v>
                </c:pt>
                <c:pt idx="384">
                  <c:v>44284</c:v>
                </c:pt>
                <c:pt idx="385">
                  <c:v>44284</c:v>
                </c:pt>
                <c:pt idx="386">
                  <c:v>44284</c:v>
                </c:pt>
                <c:pt idx="387">
                  <c:v>44284</c:v>
                </c:pt>
                <c:pt idx="388">
                  <c:v>44284</c:v>
                </c:pt>
                <c:pt idx="389">
                  <c:v>44284</c:v>
                </c:pt>
                <c:pt idx="390">
                  <c:v>44284</c:v>
                </c:pt>
                <c:pt idx="391">
                  <c:v>44284</c:v>
                </c:pt>
                <c:pt idx="392">
                  <c:v>44284</c:v>
                </c:pt>
                <c:pt idx="393">
                  <c:v>44284</c:v>
                </c:pt>
                <c:pt idx="394">
                  <c:v>44284</c:v>
                </c:pt>
                <c:pt idx="395">
                  <c:v>44284</c:v>
                </c:pt>
                <c:pt idx="396">
                  <c:v>44284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44284</c:v>
                </c:pt>
                <c:pt idx="415">
                  <c:v>44284</c:v>
                </c:pt>
                <c:pt idx="416">
                  <c:v>44284</c:v>
                </c:pt>
                <c:pt idx="417">
                  <c:v>44284</c:v>
                </c:pt>
                <c:pt idx="418">
                  <c:v>44284</c:v>
                </c:pt>
                <c:pt idx="419">
                  <c:v>44284</c:v>
                </c:pt>
                <c:pt idx="420">
                  <c:v>44284</c:v>
                </c:pt>
                <c:pt idx="421">
                  <c:v>44284</c:v>
                </c:pt>
                <c:pt idx="422">
                  <c:v>44284</c:v>
                </c:pt>
                <c:pt idx="423">
                  <c:v>44284</c:v>
                </c:pt>
                <c:pt idx="424">
                  <c:v>44284</c:v>
                </c:pt>
                <c:pt idx="425">
                  <c:v>44284</c:v>
                </c:pt>
                <c:pt idx="426">
                  <c:v>44284</c:v>
                </c:pt>
                <c:pt idx="427">
                  <c:v>44284</c:v>
                </c:pt>
                <c:pt idx="428">
                  <c:v>44284</c:v>
                </c:pt>
                <c:pt idx="429">
                  <c:v>44284</c:v>
                </c:pt>
                <c:pt idx="430">
                  <c:v>44284</c:v>
                </c:pt>
                <c:pt idx="431">
                  <c:v>44284</c:v>
                </c:pt>
                <c:pt idx="432">
                  <c:v>44284</c:v>
                </c:pt>
                <c:pt idx="433">
                  <c:v>44284</c:v>
                </c:pt>
                <c:pt idx="434">
                  <c:v>44284</c:v>
                </c:pt>
                <c:pt idx="435">
                  <c:v>44284</c:v>
                </c:pt>
                <c:pt idx="436">
                  <c:v>44284</c:v>
                </c:pt>
                <c:pt idx="437">
                  <c:v>44284</c:v>
                </c:pt>
                <c:pt idx="438">
                  <c:v>44284</c:v>
                </c:pt>
                <c:pt idx="439">
                  <c:v>44284</c:v>
                </c:pt>
                <c:pt idx="440">
                  <c:v>44284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869.30952380952374</c:v>
                </c:pt>
                <c:pt idx="398">
                  <c:v>864.28571428571422</c:v>
                </c:pt>
                <c:pt idx="399">
                  <c:v>860.92857142857133</c:v>
                </c:pt>
                <c:pt idx="400">
                  <c:v>859.23809523809518</c:v>
                </c:pt>
                <c:pt idx="401">
                  <c:v>859.21428571428567</c:v>
                </c:pt>
                <c:pt idx="402">
                  <c:v>860.85714285714278</c:v>
                </c:pt>
                <c:pt idx="403">
                  <c:v>864.16666666666663</c:v>
                </c:pt>
                <c:pt idx="404">
                  <c:v>869.14285714285711</c:v>
                </c:pt>
                <c:pt idx="405">
                  <c:v>875.78571428571422</c:v>
                </c:pt>
                <c:pt idx="406">
                  <c:v>884.09523809523796</c:v>
                </c:pt>
                <c:pt idx="407">
                  <c:v>894.07142857142844</c:v>
                </c:pt>
                <c:pt idx="408">
                  <c:v>905.71428571428567</c:v>
                </c:pt>
                <c:pt idx="409">
                  <c:v>919.0238095238094</c:v>
                </c:pt>
                <c:pt idx="410">
                  <c:v>933.99999999999989</c:v>
                </c:pt>
                <c:pt idx="411">
                  <c:v>950.642857142857</c:v>
                </c:pt>
                <c:pt idx="412">
                  <c:v>968.95238095238085</c:v>
                </c:pt>
                <c:pt idx="413">
                  <c:v>988.92857142857133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47488"/>
        <c:axId val="220849280"/>
      </c:scatterChart>
      <c:valAx>
        <c:axId val="2208474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849280"/>
        <c:crosses val="autoZero"/>
        <c:crossBetween val="midCat"/>
      </c:valAx>
      <c:valAx>
        <c:axId val="220849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84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44284</c:v>
                </c:pt>
                <c:pt idx="1">
                  <c:v>44284</c:v>
                </c:pt>
                <c:pt idx="2">
                  <c:v>44284</c:v>
                </c:pt>
                <c:pt idx="3">
                  <c:v>44284</c:v>
                </c:pt>
                <c:pt idx="4">
                  <c:v>44284</c:v>
                </c:pt>
                <c:pt idx="5">
                  <c:v>44284</c:v>
                </c:pt>
                <c:pt idx="6">
                  <c:v>44284</c:v>
                </c:pt>
                <c:pt idx="7">
                  <c:v>44284</c:v>
                </c:pt>
                <c:pt idx="8">
                  <c:v>44284</c:v>
                </c:pt>
                <c:pt idx="9">
                  <c:v>44284</c:v>
                </c:pt>
                <c:pt idx="10">
                  <c:v>44284</c:v>
                </c:pt>
                <c:pt idx="11">
                  <c:v>44284</c:v>
                </c:pt>
                <c:pt idx="12">
                  <c:v>44284</c:v>
                </c:pt>
                <c:pt idx="13">
                  <c:v>44284</c:v>
                </c:pt>
                <c:pt idx="14">
                  <c:v>44284</c:v>
                </c:pt>
                <c:pt idx="15">
                  <c:v>44284</c:v>
                </c:pt>
                <c:pt idx="16">
                  <c:v>44284</c:v>
                </c:pt>
                <c:pt idx="17">
                  <c:v>44284</c:v>
                </c:pt>
                <c:pt idx="18">
                  <c:v>44284</c:v>
                </c:pt>
                <c:pt idx="19">
                  <c:v>44284</c:v>
                </c:pt>
                <c:pt idx="20">
                  <c:v>44284</c:v>
                </c:pt>
                <c:pt idx="21">
                  <c:v>44284</c:v>
                </c:pt>
                <c:pt idx="22">
                  <c:v>44284</c:v>
                </c:pt>
                <c:pt idx="23">
                  <c:v>44284</c:v>
                </c:pt>
                <c:pt idx="24">
                  <c:v>44284</c:v>
                </c:pt>
                <c:pt idx="25">
                  <c:v>44284</c:v>
                </c:pt>
                <c:pt idx="26">
                  <c:v>44284</c:v>
                </c:pt>
                <c:pt idx="27">
                  <c:v>44284</c:v>
                </c:pt>
                <c:pt idx="28">
                  <c:v>44284</c:v>
                </c:pt>
                <c:pt idx="29">
                  <c:v>44284</c:v>
                </c:pt>
                <c:pt idx="30">
                  <c:v>44284</c:v>
                </c:pt>
                <c:pt idx="31">
                  <c:v>44284</c:v>
                </c:pt>
                <c:pt idx="32">
                  <c:v>44284</c:v>
                </c:pt>
                <c:pt idx="33">
                  <c:v>44284</c:v>
                </c:pt>
                <c:pt idx="34">
                  <c:v>44284</c:v>
                </c:pt>
                <c:pt idx="35">
                  <c:v>44284</c:v>
                </c:pt>
                <c:pt idx="36">
                  <c:v>44284</c:v>
                </c:pt>
                <c:pt idx="37">
                  <c:v>44284</c:v>
                </c:pt>
                <c:pt idx="38">
                  <c:v>44284</c:v>
                </c:pt>
                <c:pt idx="39">
                  <c:v>44284</c:v>
                </c:pt>
                <c:pt idx="40">
                  <c:v>44284</c:v>
                </c:pt>
                <c:pt idx="41">
                  <c:v>44284</c:v>
                </c:pt>
                <c:pt idx="42">
                  <c:v>44284</c:v>
                </c:pt>
                <c:pt idx="43">
                  <c:v>44284</c:v>
                </c:pt>
                <c:pt idx="44">
                  <c:v>44284</c:v>
                </c:pt>
                <c:pt idx="45">
                  <c:v>44284</c:v>
                </c:pt>
                <c:pt idx="46">
                  <c:v>44284</c:v>
                </c:pt>
                <c:pt idx="47">
                  <c:v>44284</c:v>
                </c:pt>
                <c:pt idx="48">
                  <c:v>44284</c:v>
                </c:pt>
                <c:pt idx="49">
                  <c:v>44284</c:v>
                </c:pt>
                <c:pt idx="50">
                  <c:v>44284</c:v>
                </c:pt>
                <c:pt idx="51">
                  <c:v>44284</c:v>
                </c:pt>
                <c:pt idx="52">
                  <c:v>44284</c:v>
                </c:pt>
                <c:pt idx="53">
                  <c:v>44284</c:v>
                </c:pt>
                <c:pt idx="54">
                  <c:v>44284</c:v>
                </c:pt>
                <c:pt idx="55">
                  <c:v>44284</c:v>
                </c:pt>
                <c:pt idx="56">
                  <c:v>44284</c:v>
                </c:pt>
                <c:pt idx="57">
                  <c:v>44284</c:v>
                </c:pt>
                <c:pt idx="58">
                  <c:v>44284</c:v>
                </c:pt>
                <c:pt idx="59">
                  <c:v>44284</c:v>
                </c:pt>
                <c:pt idx="60">
                  <c:v>44284</c:v>
                </c:pt>
                <c:pt idx="61">
                  <c:v>44284</c:v>
                </c:pt>
                <c:pt idx="62">
                  <c:v>44284</c:v>
                </c:pt>
                <c:pt idx="63">
                  <c:v>44284</c:v>
                </c:pt>
                <c:pt idx="64">
                  <c:v>44284</c:v>
                </c:pt>
                <c:pt idx="65">
                  <c:v>44284</c:v>
                </c:pt>
                <c:pt idx="66">
                  <c:v>44284</c:v>
                </c:pt>
                <c:pt idx="67">
                  <c:v>44284</c:v>
                </c:pt>
                <c:pt idx="68">
                  <c:v>44284</c:v>
                </c:pt>
                <c:pt idx="69">
                  <c:v>44284</c:v>
                </c:pt>
                <c:pt idx="70">
                  <c:v>44284</c:v>
                </c:pt>
                <c:pt idx="71">
                  <c:v>44284</c:v>
                </c:pt>
                <c:pt idx="72">
                  <c:v>44284</c:v>
                </c:pt>
                <c:pt idx="73">
                  <c:v>44284</c:v>
                </c:pt>
                <c:pt idx="74">
                  <c:v>44284</c:v>
                </c:pt>
                <c:pt idx="75">
                  <c:v>44284</c:v>
                </c:pt>
                <c:pt idx="76">
                  <c:v>44284</c:v>
                </c:pt>
                <c:pt idx="77">
                  <c:v>44284</c:v>
                </c:pt>
                <c:pt idx="78">
                  <c:v>44284</c:v>
                </c:pt>
                <c:pt idx="79">
                  <c:v>44284</c:v>
                </c:pt>
                <c:pt idx="80">
                  <c:v>44284</c:v>
                </c:pt>
                <c:pt idx="81">
                  <c:v>44284</c:v>
                </c:pt>
                <c:pt idx="82">
                  <c:v>44284</c:v>
                </c:pt>
                <c:pt idx="83">
                  <c:v>44284</c:v>
                </c:pt>
                <c:pt idx="84">
                  <c:v>44284</c:v>
                </c:pt>
                <c:pt idx="85">
                  <c:v>44284</c:v>
                </c:pt>
                <c:pt idx="86">
                  <c:v>44284</c:v>
                </c:pt>
                <c:pt idx="87">
                  <c:v>44284</c:v>
                </c:pt>
                <c:pt idx="88">
                  <c:v>44284</c:v>
                </c:pt>
                <c:pt idx="89">
                  <c:v>44284</c:v>
                </c:pt>
                <c:pt idx="90">
                  <c:v>44284</c:v>
                </c:pt>
                <c:pt idx="91">
                  <c:v>44284</c:v>
                </c:pt>
                <c:pt idx="92">
                  <c:v>44284</c:v>
                </c:pt>
                <c:pt idx="93">
                  <c:v>44284</c:v>
                </c:pt>
                <c:pt idx="94">
                  <c:v>44284</c:v>
                </c:pt>
                <c:pt idx="95">
                  <c:v>44284</c:v>
                </c:pt>
                <c:pt idx="96">
                  <c:v>44284</c:v>
                </c:pt>
                <c:pt idx="97">
                  <c:v>44284</c:v>
                </c:pt>
                <c:pt idx="98">
                  <c:v>44284</c:v>
                </c:pt>
                <c:pt idx="99">
                  <c:v>44284</c:v>
                </c:pt>
                <c:pt idx="100">
                  <c:v>44284</c:v>
                </c:pt>
                <c:pt idx="101">
                  <c:v>44284</c:v>
                </c:pt>
                <c:pt idx="102">
                  <c:v>44284</c:v>
                </c:pt>
                <c:pt idx="103">
                  <c:v>44284</c:v>
                </c:pt>
                <c:pt idx="104">
                  <c:v>44284</c:v>
                </c:pt>
                <c:pt idx="105">
                  <c:v>44284</c:v>
                </c:pt>
                <c:pt idx="106">
                  <c:v>44284</c:v>
                </c:pt>
                <c:pt idx="107">
                  <c:v>44284</c:v>
                </c:pt>
                <c:pt idx="108">
                  <c:v>44284</c:v>
                </c:pt>
                <c:pt idx="109">
                  <c:v>44284</c:v>
                </c:pt>
                <c:pt idx="110">
                  <c:v>44284</c:v>
                </c:pt>
                <c:pt idx="111">
                  <c:v>44284</c:v>
                </c:pt>
                <c:pt idx="112">
                  <c:v>44284</c:v>
                </c:pt>
                <c:pt idx="113">
                  <c:v>44284</c:v>
                </c:pt>
                <c:pt idx="114">
                  <c:v>44284</c:v>
                </c:pt>
                <c:pt idx="115">
                  <c:v>44284</c:v>
                </c:pt>
                <c:pt idx="116">
                  <c:v>44284</c:v>
                </c:pt>
                <c:pt idx="117">
                  <c:v>44284</c:v>
                </c:pt>
                <c:pt idx="118">
                  <c:v>44284</c:v>
                </c:pt>
                <c:pt idx="119">
                  <c:v>44284</c:v>
                </c:pt>
                <c:pt idx="120">
                  <c:v>44284</c:v>
                </c:pt>
                <c:pt idx="121">
                  <c:v>44284</c:v>
                </c:pt>
                <c:pt idx="122">
                  <c:v>44284</c:v>
                </c:pt>
                <c:pt idx="123">
                  <c:v>44284</c:v>
                </c:pt>
                <c:pt idx="124">
                  <c:v>44284</c:v>
                </c:pt>
                <c:pt idx="125">
                  <c:v>44284</c:v>
                </c:pt>
                <c:pt idx="126">
                  <c:v>44284</c:v>
                </c:pt>
                <c:pt idx="127">
                  <c:v>44284</c:v>
                </c:pt>
                <c:pt idx="128">
                  <c:v>44284</c:v>
                </c:pt>
                <c:pt idx="129">
                  <c:v>44284</c:v>
                </c:pt>
                <c:pt idx="130">
                  <c:v>44284</c:v>
                </c:pt>
                <c:pt idx="131">
                  <c:v>44284</c:v>
                </c:pt>
                <c:pt idx="132">
                  <c:v>44284</c:v>
                </c:pt>
                <c:pt idx="133">
                  <c:v>44284</c:v>
                </c:pt>
                <c:pt idx="134">
                  <c:v>44284</c:v>
                </c:pt>
                <c:pt idx="135">
                  <c:v>44284</c:v>
                </c:pt>
                <c:pt idx="136">
                  <c:v>44284</c:v>
                </c:pt>
                <c:pt idx="137">
                  <c:v>44284</c:v>
                </c:pt>
                <c:pt idx="138">
                  <c:v>44284</c:v>
                </c:pt>
                <c:pt idx="139">
                  <c:v>44284</c:v>
                </c:pt>
                <c:pt idx="140">
                  <c:v>44284</c:v>
                </c:pt>
                <c:pt idx="141">
                  <c:v>44284</c:v>
                </c:pt>
                <c:pt idx="142">
                  <c:v>44284</c:v>
                </c:pt>
                <c:pt idx="143">
                  <c:v>44284</c:v>
                </c:pt>
                <c:pt idx="144">
                  <c:v>44284</c:v>
                </c:pt>
                <c:pt idx="145">
                  <c:v>44284</c:v>
                </c:pt>
                <c:pt idx="146">
                  <c:v>44284</c:v>
                </c:pt>
                <c:pt idx="147">
                  <c:v>44284</c:v>
                </c:pt>
                <c:pt idx="148">
                  <c:v>44284</c:v>
                </c:pt>
                <c:pt idx="149">
                  <c:v>44284</c:v>
                </c:pt>
                <c:pt idx="150">
                  <c:v>44284</c:v>
                </c:pt>
                <c:pt idx="151">
                  <c:v>44284</c:v>
                </c:pt>
                <c:pt idx="152">
                  <c:v>44284</c:v>
                </c:pt>
                <c:pt idx="153">
                  <c:v>44284</c:v>
                </c:pt>
                <c:pt idx="154">
                  <c:v>44284</c:v>
                </c:pt>
                <c:pt idx="155">
                  <c:v>44284</c:v>
                </c:pt>
                <c:pt idx="156">
                  <c:v>44284</c:v>
                </c:pt>
                <c:pt idx="157">
                  <c:v>44284</c:v>
                </c:pt>
                <c:pt idx="158">
                  <c:v>44284</c:v>
                </c:pt>
                <c:pt idx="159">
                  <c:v>44284</c:v>
                </c:pt>
                <c:pt idx="160">
                  <c:v>44284</c:v>
                </c:pt>
                <c:pt idx="161">
                  <c:v>44284</c:v>
                </c:pt>
                <c:pt idx="162">
                  <c:v>44284</c:v>
                </c:pt>
                <c:pt idx="163">
                  <c:v>44284</c:v>
                </c:pt>
                <c:pt idx="164">
                  <c:v>44284</c:v>
                </c:pt>
                <c:pt idx="165">
                  <c:v>44284</c:v>
                </c:pt>
                <c:pt idx="166">
                  <c:v>44284</c:v>
                </c:pt>
                <c:pt idx="167">
                  <c:v>44284</c:v>
                </c:pt>
                <c:pt idx="168">
                  <c:v>44284</c:v>
                </c:pt>
                <c:pt idx="169">
                  <c:v>44284</c:v>
                </c:pt>
                <c:pt idx="170">
                  <c:v>44284</c:v>
                </c:pt>
                <c:pt idx="171">
                  <c:v>44284</c:v>
                </c:pt>
                <c:pt idx="172">
                  <c:v>44284</c:v>
                </c:pt>
                <c:pt idx="173">
                  <c:v>44284</c:v>
                </c:pt>
                <c:pt idx="174">
                  <c:v>44284</c:v>
                </c:pt>
                <c:pt idx="175">
                  <c:v>44284</c:v>
                </c:pt>
                <c:pt idx="176">
                  <c:v>44284</c:v>
                </c:pt>
                <c:pt idx="177">
                  <c:v>44284</c:v>
                </c:pt>
                <c:pt idx="178">
                  <c:v>44284</c:v>
                </c:pt>
                <c:pt idx="179">
                  <c:v>44284</c:v>
                </c:pt>
                <c:pt idx="180">
                  <c:v>44284</c:v>
                </c:pt>
                <c:pt idx="181">
                  <c:v>44284</c:v>
                </c:pt>
                <c:pt idx="182">
                  <c:v>44284</c:v>
                </c:pt>
                <c:pt idx="183">
                  <c:v>44284</c:v>
                </c:pt>
                <c:pt idx="184">
                  <c:v>44284</c:v>
                </c:pt>
                <c:pt idx="185">
                  <c:v>44284</c:v>
                </c:pt>
                <c:pt idx="186">
                  <c:v>44284</c:v>
                </c:pt>
                <c:pt idx="187">
                  <c:v>44284</c:v>
                </c:pt>
                <c:pt idx="188">
                  <c:v>44284</c:v>
                </c:pt>
                <c:pt idx="189">
                  <c:v>44284</c:v>
                </c:pt>
                <c:pt idx="190">
                  <c:v>44284</c:v>
                </c:pt>
                <c:pt idx="191">
                  <c:v>44284</c:v>
                </c:pt>
                <c:pt idx="192">
                  <c:v>44284</c:v>
                </c:pt>
                <c:pt idx="193">
                  <c:v>44284</c:v>
                </c:pt>
                <c:pt idx="194">
                  <c:v>44284</c:v>
                </c:pt>
                <c:pt idx="195">
                  <c:v>44284</c:v>
                </c:pt>
                <c:pt idx="196">
                  <c:v>44284</c:v>
                </c:pt>
                <c:pt idx="197">
                  <c:v>44284</c:v>
                </c:pt>
                <c:pt idx="198">
                  <c:v>44284</c:v>
                </c:pt>
                <c:pt idx="199">
                  <c:v>44284</c:v>
                </c:pt>
                <c:pt idx="200">
                  <c:v>44284</c:v>
                </c:pt>
                <c:pt idx="201">
                  <c:v>44284</c:v>
                </c:pt>
                <c:pt idx="202">
                  <c:v>44284</c:v>
                </c:pt>
                <c:pt idx="203">
                  <c:v>44284</c:v>
                </c:pt>
                <c:pt idx="204">
                  <c:v>44284</c:v>
                </c:pt>
                <c:pt idx="205">
                  <c:v>44284</c:v>
                </c:pt>
                <c:pt idx="206">
                  <c:v>44284</c:v>
                </c:pt>
                <c:pt idx="207">
                  <c:v>44284</c:v>
                </c:pt>
                <c:pt idx="208">
                  <c:v>44284</c:v>
                </c:pt>
                <c:pt idx="209">
                  <c:v>44284</c:v>
                </c:pt>
                <c:pt idx="210">
                  <c:v>44284</c:v>
                </c:pt>
                <c:pt idx="211">
                  <c:v>44284</c:v>
                </c:pt>
                <c:pt idx="212">
                  <c:v>44284</c:v>
                </c:pt>
                <c:pt idx="213">
                  <c:v>44284</c:v>
                </c:pt>
                <c:pt idx="214">
                  <c:v>44284</c:v>
                </c:pt>
                <c:pt idx="215">
                  <c:v>44284</c:v>
                </c:pt>
                <c:pt idx="216">
                  <c:v>44284</c:v>
                </c:pt>
                <c:pt idx="217">
                  <c:v>44284</c:v>
                </c:pt>
                <c:pt idx="218">
                  <c:v>44284</c:v>
                </c:pt>
                <c:pt idx="219">
                  <c:v>44284</c:v>
                </c:pt>
                <c:pt idx="220">
                  <c:v>44284</c:v>
                </c:pt>
                <c:pt idx="221">
                  <c:v>44284</c:v>
                </c:pt>
                <c:pt idx="222">
                  <c:v>44284</c:v>
                </c:pt>
                <c:pt idx="223">
                  <c:v>44284</c:v>
                </c:pt>
                <c:pt idx="224">
                  <c:v>44284</c:v>
                </c:pt>
                <c:pt idx="225">
                  <c:v>44284</c:v>
                </c:pt>
                <c:pt idx="226">
                  <c:v>44284</c:v>
                </c:pt>
                <c:pt idx="227">
                  <c:v>44284</c:v>
                </c:pt>
                <c:pt idx="228">
                  <c:v>44284</c:v>
                </c:pt>
                <c:pt idx="229">
                  <c:v>44284</c:v>
                </c:pt>
                <c:pt idx="230">
                  <c:v>44284</c:v>
                </c:pt>
                <c:pt idx="231">
                  <c:v>44284</c:v>
                </c:pt>
                <c:pt idx="232">
                  <c:v>44284</c:v>
                </c:pt>
                <c:pt idx="233">
                  <c:v>44284</c:v>
                </c:pt>
                <c:pt idx="234">
                  <c:v>44284</c:v>
                </c:pt>
                <c:pt idx="235">
                  <c:v>44284</c:v>
                </c:pt>
                <c:pt idx="236">
                  <c:v>44284</c:v>
                </c:pt>
                <c:pt idx="237">
                  <c:v>44284</c:v>
                </c:pt>
                <c:pt idx="238">
                  <c:v>44284</c:v>
                </c:pt>
                <c:pt idx="239">
                  <c:v>44284</c:v>
                </c:pt>
                <c:pt idx="240">
                  <c:v>44284</c:v>
                </c:pt>
                <c:pt idx="241">
                  <c:v>44284</c:v>
                </c:pt>
                <c:pt idx="242">
                  <c:v>44284</c:v>
                </c:pt>
                <c:pt idx="243">
                  <c:v>44284</c:v>
                </c:pt>
                <c:pt idx="244">
                  <c:v>44284</c:v>
                </c:pt>
                <c:pt idx="245">
                  <c:v>44284</c:v>
                </c:pt>
                <c:pt idx="246">
                  <c:v>44284</c:v>
                </c:pt>
                <c:pt idx="247">
                  <c:v>44284</c:v>
                </c:pt>
                <c:pt idx="248">
                  <c:v>44284</c:v>
                </c:pt>
                <c:pt idx="249">
                  <c:v>44284</c:v>
                </c:pt>
                <c:pt idx="250">
                  <c:v>44284</c:v>
                </c:pt>
                <c:pt idx="251">
                  <c:v>44284</c:v>
                </c:pt>
                <c:pt idx="252">
                  <c:v>44284</c:v>
                </c:pt>
                <c:pt idx="253">
                  <c:v>44284</c:v>
                </c:pt>
                <c:pt idx="254">
                  <c:v>44284</c:v>
                </c:pt>
                <c:pt idx="255">
                  <c:v>44284</c:v>
                </c:pt>
                <c:pt idx="256">
                  <c:v>44284</c:v>
                </c:pt>
                <c:pt idx="257">
                  <c:v>44284</c:v>
                </c:pt>
                <c:pt idx="258">
                  <c:v>44284</c:v>
                </c:pt>
                <c:pt idx="259">
                  <c:v>44284</c:v>
                </c:pt>
                <c:pt idx="260">
                  <c:v>44284</c:v>
                </c:pt>
                <c:pt idx="261">
                  <c:v>44284</c:v>
                </c:pt>
                <c:pt idx="262">
                  <c:v>44284</c:v>
                </c:pt>
                <c:pt idx="263">
                  <c:v>44284</c:v>
                </c:pt>
                <c:pt idx="264">
                  <c:v>44284</c:v>
                </c:pt>
                <c:pt idx="265">
                  <c:v>44284</c:v>
                </c:pt>
                <c:pt idx="266">
                  <c:v>44284</c:v>
                </c:pt>
                <c:pt idx="267">
                  <c:v>44284</c:v>
                </c:pt>
                <c:pt idx="268">
                  <c:v>44284</c:v>
                </c:pt>
                <c:pt idx="269">
                  <c:v>44284</c:v>
                </c:pt>
                <c:pt idx="270">
                  <c:v>44284</c:v>
                </c:pt>
                <c:pt idx="271">
                  <c:v>44284</c:v>
                </c:pt>
                <c:pt idx="272">
                  <c:v>44284</c:v>
                </c:pt>
                <c:pt idx="273">
                  <c:v>44284</c:v>
                </c:pt>
                <c:pt idx="274">
                  <c:v>44284</c:v>
                </c:pt>
                <c:pt idx="275">
                  <c:v>44284</c:v>
                </c:pt>
                <c:pt idx="276">
                  <c:v>44284</c:v>
                </c:pt>
                <c:pt idx="277">
                  <c:v>44284</c:v>
                </c:pt>
                <c:pt idx="278">
                  <c:v>44284</c:v>
                </c:pt>
                <c:pt idx="279">
                  <c:v>44284</c:v>
                </c:pt>
                <c:pt idx="280">
                  <c:v>44284</c:v>
                </c:pt>
                <c:pt idx="281">
                  <c:v>44284</c:v>
                </c:pt>
                <c:pt idx="282">
                  <c:v>44284</c:v>
                </c:pt>
                <c:pt idx="283">
                  <c:v>44284</c:v>
                </c:pt>
                <c:pt idx="284">
                  <c:v>44284</c:v>
                </c:pt>
                <c:pt idx="285">
                  <c:v>44284</c:v>
                </c:pt>
                <c:pt idx="286">
                  <c:v>44284</c:v>
                </c:pt>
                <c:pt idx="287">
                  <c:v>44284</c:v>
                </c:pt>
                <c:pt idx="288">
                  <c:v>44284</c:v>
                </c:pt>
                <c:pt idx="289">
                  <c:v>44284</c:v>
                </c:pt>
                <c:pt idx="290">
                  <c:v>44284</c:v>
                </c:pt>
                <c:pt idx="291">
                  <c:v>44284</c:v>
                </c:pt>
                <c:pt idx="292">
                  <c:v>44284</c:v>
                </c:pt>
                <c:pt idx="293">
                  <c:v>44284</c:v>
                </c:pt>
                <c:pt idx="294">
                  <c:v>44284</c:v>
                </c:pt>
                <c:pt idx="295">
                  <c:v>44284</c:v>
                </c:pt>
                <c:pt idx="296">
                  <c:v>44284</c:v>
                </c:pt>
                <c:pt idx="297">
                  <c:v>44284</c:v>
                </c:pt>
                <c:pt idx="298">
                  <c:v>44284</c:v>
                </c:pt>
                <c:pt idx="299">
                  <c:v>44284</c:v>
                </c:pt>
                <c:pt idx="300">
                  <c:v>44284</c:v>
                </c:pt>
                <c:pt idx="301">
                  <c:v>44284</c:v>
                </c:pt>
                <c:pt idx="302">
                  <c:v>44284</c:v>
                </c:pt>
                <c:pt idx="303">
                  <c:v>44284</c:v>
                </c:pt>
                <c:pt idx="304">
                  <c:v>44284</c:v>
                </c:pt>
                <c:pt idx="305">
                  <c:v>44284</c:v>
                </c:pt>
                <c:pt idx="306">
                  <c:v>44284</c:v>
                </c:pt>
                <c:pt idx="307">
                  <c:v>44284</c:v>
                </c:pt>
                <c:pt idx="308">
                  <c:v>44284</c:v>
                </c:pt>
                <c:pt idx="309">
                  <c:v>44284</c:v>
                </c:pt>
                <c:pt idx="310">
                  <c:v>44284</c:v>
                </c:pt>
                <c:pt idx="311">
                  <c:v>44284</c:v>
                </c:pt>
                <c:pt idx="312">
                  <c:v>44284</c:v>
                </c:pt>
                <c:pt idx="313">
                  <c:v>44284</c:v>
                </c:pt>
                <c:pt idx="314">
                  <c:v>44284</c:v>
                </c:pt>
                <c:pt idx="315">
                  <c:v>44284</c:v>
                </c:pt>
                <c:pt idx="316">
                  <c:v>44284</c:v>
                </c:pt>
                <c:pt idx="317">
                  <c:v>44284</c:v>
                </c:pt>
                <c:pt idx="318">
                  <c:v>44284</c:v>
                </c:pt>
                <c:pt idx="319">
                  <c:v>44284</c:v>
                </c:pt>
                <c:pt idx="320">
                  <c:v>44284</c:v>
                </c:pt>
                <c:pt idx="321">
                  <c:v>44284</c:v>
                </c:pt>
                <c:pt idx="322">
                  <c:v>44284</c:v>
                </c:pt>
                <c:pt idx="323">
                  <c:v>44284</c:v>
                </c:pt>
                <c:pt idx="324">
                  <c:v>44284</c:v>
                </c:pt>
                <c:pt idx="325">
                  <c:v>44284</c:v>
                </c:pt>
                <c:pt idx="326">
                  <c:v>44284</c:v>
                </c:pt>
                <c:pt idx="327">
                  <c:v>44284</c:v>
                </c:pt>
                <c:pt idx="328">
                  <c:v>44284</c:v>
                </c:pt>
                <c:pt idx="329">
                  <c:v>44284</c:v>
                </c:pt>
                <c:pt idx="330">
                  <c:v>44284</c:v>
                </c:pt>
                <c:pt idx="331">
                  <c:v>44284</c:v>
                </c:pt>
                <c:pt idx="332">
                  <c:v>44284</c:v>
                </c:pt>
                <c:pt idx="333">
                  <c:v>44284</c:v>
                </c:pt>
                <c:pt idx="334">
                  <c:v>44284</c:v>
                </c:pt>
                <c:pt idx="335">
                  <c:v>44284</c:v>
                </c:pt>
                <c:pt idx="336">
                  <c:v>44284</c:v>
                </c:pt>
                <c:pt idx="337">
                  <c:v>44284</c:v>
                </c:pt>
                <c:pt idx="338">
                  <c:v>44284</c:v>
                </c:pt>
                <c:pt idx="339">
                  <c:v>44284</c:v>
                </c:pt>
                <c:pt idx="340">
                  <c:v>44284</c:v>
                </c:pt>
                <c:pt idx="341">
                  <c:v>44284</c:v>
                </c:pt>
                <c:pt idx="342">
                  <c:v>44284</c:v>
                </c:pt>
                <c:pt idx="343">
                  <c:v>44284</c:v>
                </c:pt>
                <c:pt idx="344">
                  <c:v>44284</c:v>
                </c:pt>
                <c:pt idx="345">
                  <c:v>44284</c:v>
                </c:pt>
                <c:pt idx="346">
                  <c:v>44284</c:v>
                </c:pt>
                <c:pt idx="347">
                  <c:v>44284</c:v>
                </c:pt>
                <c:pt idx="348">
                  <c:v>44284</c:v>
                </c:pt>
                <c:pt idx="349">
                  <c:v>44284</c:v>
                </c:pt>
                <c:pt idx="350">
                  <c:v>44284</c:v>
                </c:pt>
                <c:pt idx="351">
                  <c:v>44284</c:v>
                </c:pt>
                <c:pt idx="352">
                  <c:v>44284</c:v>
                </c:pt>
                <c:pt idx="353">
                  <c:v>44284</c:v>
                </c:pt>
                <c:pt idx="354">
                  <c:v>44284</c:v>
                </c:pt>
                <c:pt idx="355">
                  <c:v>44284</c:v>
                </c:pt>
                <c:pt idx="356">
                  <c:v>44284</c:v>
                </c:pt>
                <c:pt idx="357">
                  <c:v>44284</c:v>
                </c:pt>
                <c:pt idx="358">
                  <c:v>44284</c:v>
                </c:pt>
                <c:pt idx="359">
                  <c:v>44284</c:v>
                </c:pt>
                <c:pt idx="360">
                  <c:v>44284</c:v>
                </c:pt>
                <c:pt idx="361">
                  <c:v>44284</c:v>
                </c:pt>
                <c:pt idx="362">
                  <c:v>44284</c:v>
                </c:pt>
                <c:pt idx="363">
                  <c:v>44284</c:v>
                </c:pt>
                <c:pt idx="364">
                  <c:v>44284</c:v>
                </c:pt>
                <c:pt idx="365">
                  <c:v>44284</c:v>
                </c:pt>
                <c:pt idx="366">
                  <c:v>44284</c:v>
                </c:pt>
                <c:pt idx="367">
                  <c:v>44284</c:v>
                </c:pt>
                <c:pt idx="368">
                  <c:v>44284</c:v>
                </c:pt>
                <c:pt idx="369">
                  <c:v>44284</c:v>
                </c:pt>
                <c:pt idx="370">
                  <c:v>44284</c:v>
                </c:pt>
                <c:pt idx="371">
                  <c:v>44284</c:v>
                </c:pt>
                <c:pt idx="372">
                  <c:v>44284</c:v>
                </c:pt>
                <c:pt idx="373">
                  <c:v>44284</c:v>
                </c:pt>
                <c:pt idx="374">
                  <c:v>44284</c:v>
                </c:pt>
                <c:pt idx="375">
                  <c:v>44284</c:v>
                </c:pt>
                <c:pt idx="376">
                  <c:v>44284</c:v>
                </c:pt>
                <c:pt idx="377">
                  <c:v>44284</c:v>
                </c:pt>
                <c:pt idx="378">
                  <c:v>44284</c:v>
                </c:pt>
                <c:pt idx="379">
                  <c:v>44284</c:v>
                </c:pt>
                <c:pt idx="380">
                  <c:v>44284</c:v>
                </c:pt>
                <c:pt idx="381">
                  <c:v>44284</c:v>
                </c:pt>
                <c:pt idx="382">
                  <c:v>44284</c:v>
                </c:pt>
                <c:pt idx="383">
                  <c:v>44284</c:v>
                </c:pt>
                <c:pt idx="384">
                  <c:v>44284</c:v>
                </c:pt>
                <c:pt idx="385">
                  <c:v>44284</c:v>
                </c:pt>
                <c:pt idx="386">
                  <c:v>44284</c:v>
                </c:pt>
                <c:pt idx="387">
                  <c:v>44284</c:v>
                </c:pt>
                <c:pt idx="388">
                  <c:v>44284</c:v>
                </c:pt>
                <c:pt idx="389">
                  <c:v>44284</c:v>
                </c:pt>
                <c:pt idx="390">
                  <c:v>44284</c:v>
                </c:pt>
                <c:pt idx="391">
                  <c:v>44284</c:v>
                </c:pt>
                <c:pt idx="392">
                  <c:v>44284</c:v>
                </c:pt>
                <c:pt idx="393">
                  <c:v>44284</c:v>
                </c:pt>
                <c:pt idx="394">
                  <c:v>44284</c:v>
                </c:pt>
                <c:pt idx="395">
                  <c:v>44284</c:v>
                </c:pt>
                <c:pt idx="396">
                  <c:v>44284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44284</c:v>
                </c:pt>
                <c:pt idx="415">
                  <c:v>44284</c:v>
                </c:pt>
                <c:pt idx="416">
                  <c:v>44284</c:v>
                </c:pt>
                <c:pt idx="417">
                  <c:v>44284</c:v>
                </c:pt>
                <c:pt idx="418">
                  <c:v>44284</c:v>
                </c:pt>
                <c:pt idx="419">
                  <c:v>44284</c:v>
                </c:pt>
                <c:pt idx="420">
                  <c:v>44284</c:v>
                </c:pt>
                <c:pt idx="421">
                  <c:v>44284</c:v>
                </c:pt>
                <c:pt idx="422">
                  <c:v>44284</c:v>
                </c:pt>
                <c:pt idx="423">
                  <c:v>44284</c:v>
                </c:pt>
                <c:pt idx="424">
                  <c:v>44284</c:v>
                </c:pt>
                <c:pt idx="425">
                  <c:v>44284</c:v>
                </c:pt>
                <c:pt idx="426">
                  <c:v>44284</c:v>
                </c:pt>
                <c:pt idx="427">
                  <c:v>44284</c:v>
                </c:pt>
                <c:pt idx="428">
                  <c:v>44284</c:v>
                </c:pt>
                <c:pt idx="429">
                  <c:v>44284</c:v>
                </c:pt>
                <c:pt idx="430">
                  <c:v>44284</c:v>
                </c:pt>
                <c:pt idx="431">
                  <c:v>44284</c:v>
                </c:pt>
                <c:pt idx="432">
                  <c:v>44284</c:v>
                </c:pt>
                <c:pt idx="433">
                  <c:v>44284</c:v>
                </c:pt>
                <c:pt idx="434">
                  <c:v>44284</c:v>
                </c:pt>
                <c:pt idx="435">
                  <c:v>44284</c:v>
                </c:pt>
                <c:pt idx="436">
                  <c:v>44284</c:v>
                </c:pt>
                <c:pt idx="437">
                  <c:v>44284</c:v>
                </c:pt>
                <c:pt idx="438">
                  <c:v>44284</c:v>
                </c:pt>
                <c:pt idx="439">
                  <c:v>44284</c:v>
                </c:pt>
                <c:pt idx="440">
                  <c:v>44284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44284</c:v>
                </c:pt>
                <c:pt idx="1">
                  <c:v>44284</c:v>
                </c:pt>
                <c:pt idx="2">
                  <c:v>44284</c:v>
                </c:pt>
                <c:pt idx="3">
                  <c:v>44284</c:v>
                </c:pt>
                <c:pt idx="4">
                  <c:v>44284</c:v>
                </c:pt>
                <c:pt idx="5">
                  <c:v>44284</c:v>
                </c:pt>
                <c:pt idx="6">
                  <c:v>44284</c:v>
                </c:pt>
                <c:pt idx="7">
                  <c:v>44284</c:v>
                </c:pt>
                <c:pt idx="8">
                  <c:v>44284</c:v>
                </c:pt>
                <c:pt idx="9">
                  <c:v>44284</c:v>
                </c:pt>
                <c:pt idx="10">
                  <c:v>44284</c:v>
                </c:pt>
                <c:pt idx="11">
                  <c:v>44284</c:v>
                </c:pt>
                <c:pt idx="12">
                  <c:v>44284</c:v>
                </c:pt>
                <c:pt idx="13">
                  <c:v>44284</c:v>
                </c:pt>
                <c:pt idx="14">
                  <c:v>44284</c:v>
                </c:pt>
                <c:pt idx="15">
                  <c:v>44284</c:v>
                </c:pt>
                <c:pt idx="16">
                  <c:v>44284</c:v>
                </c:pt>
                <c:pt idx="17">
                  <c:v>44284</c:v>
                </c:pt>
                <c:pt idx="18">
                  <c:v>44284</c:v>
                </c:pt>
                <c:pt idx="19">
                  <c:v>44284</c:v>
                </c:pt>
                <c:pt idx="20">
                  <c:v>44284</c:v>
                </c:pt>
                <c:pt idx="21">
                  <c:v>44284</c:v>
                </c:pt>
                <c:pt idx="22">
                  <c:v>44284</c:v>
                </c:pt>
                <c:pt idx="23">
                  <c:v>44284</c:v>
                </c:pt>
                <c:pt idx="24">
                  <c:v>44284</c:v>
                </c:pt>
                <c:pt idx="25">
                  <c:v>44284</c:v>
                </c:pt>
                <c:pt idx="26">
                  <c:v>44284</c:v>
                </c:pt>
                <c:pt idx="27">
                  <c:v>44284</c:v>
                </c:pt>
                <c:pt idx="28">
                  <c:v>44284</c:v>
                </c:pt>
                <c:pt idx="29">
                  <c:v>44284</c:v>
                </c:pt>
                <c:pt idx="30">
                  <c:v>44284</c:v>
                </c:pt>
                <c:pt idx="31">
                  <c:v>44284</c:v>
                </c:pt>
                <c:pt idx="32">
                  <c:v>44284</c:v>
                </c:pt>
                <c:pt idx="33">
                  <c:v>44284</c:v>
                </c:pt>
                <c:pt idx="34">
                  <c:v>44284</c:v>
                </c:pt>
                <c:pt idx="35">
                  <c:v>44284</c:v>
                </c:pt>
                <c:pt idx="36">
                  <c:v>44284</c:v>
                </c:pt>
                <c:pt idx="37">
                  <c:v>44284</c:v>
                </c:pt>
                <c:pt idx="38">
                  <c:v>44284</c:v>
                </c:pt>
                <c:pt idx="39">
                  <c:v>44284</c:v>
                </c:pt>
                <c:pt idx="40">
                  <c:v>44284</c:v>
                </c:pt>
                <c:pt idx="41">
                  <c:v>44284</c:v>
                </c:pt>
                <c:pt idx="42">
                  <c:v>44284</c:v>
                </c:pt>
                <c:pt idx="43">
                  <c:v>44284</c:v>
                </c:pt>
                <c:pt idx="44">
                  <c:v>44284</c:v>
                </c:pt>
                <c:pt idx="45">
                  <c:v>44284</c:v>
                </c:pt>
                <c:pt idx="46">
                  <c:v>44284</c:v>
                </c:pt>
                <c:pt idx="47">
                  <c:v>44284</c:v>
                </c:pt>
                <c:pt idx="48">
                  <c:v>44284</c:v>
                </c:pt>
                <c:pt idx="49">
                  <c:v>44284</c:v>
                </c:pt>
                <c:pt idx="50">
                  <c:v>44284</c:v>
                </c:pt>
                <c:pt idx="51">
                  <c:v>44284</c:v>
                </c:pt>
                <c:pt idx="52">
                  <c:v>44284</c:v>
                </c:pt>
                <c:pt idx="53">
                  <c:v>44284</c:v>
                </c:pt>
                <c:pt idx="54">
                  <c:v>44284</c:v>
                </c:pt>
                <c:pt idx="55">
                  <c:v>44284</c:v>
                </c:pt>
                <c:pt idx="56">
                  <c:v>44284</c:v>
                </c:pt>
                <c:pt idx="57">
                  <c:v>44284</c:v>
                </c:pt>
                <c:pt idx="58">
                  <c:v>44284</c:v>
                </c:pt>
                <c:pt idx="59">
                  <c:v>44284</c:v>
                </c:pt>
                <c:pt idx="60">
                  <c:v>44284</c:v>
                </c:pt>
                <c:pt idx="61">
                  <c:v>44284</c:v>
                </c:pt>
                <c:pt idx="62">
                  <c:v>44284</c:v>
                </c:pt>
                <c:pt idx="63">
                  <c:v>44284</c:v>
                </c:pt>
                <c:pt idx="64">
                  <c:v>44284</c:v>
                </c:pt>
                <c:pt idx="65">
                  <c:v>44284</c:v>
                </c:pt>
                <c:pt idx="66">
                  <c:v>44284</c:v>
                </c:pt>
                <c:pt idx="67">
                  <c:v>44284</c:v>
                </c:pt>
                <c:pt idx="68">
                  <c:v>44284</c:v>
                </c:pt>
                <c:pt idx="69">
                  <c:v>44284</c:v>
                </c:pt>
                <c:pt idx="70">
                  <c:v>44284</c:v>
                </c:pt>
                <c:pt idx="71">
                  <c:v>44284</c:v>
                </c:pt>
                <c:pt idx="72">
                  <c:v>44284</c:v>
                </c:pt>
                <c:pt idx="73">
                  <c:v>44284</c:v>
                </c:pt>
                <c:pt idx="74">
                  <c:v>44284</c:v>
                </c:pt>
                <c:pt idx="75">
                  <c:v>44284</c:v>
                </c:pt>
                <c:pt idx="76">
                  <c:v>44284</c:v>
                </c:pt>
                <c:pt idx="77">
                  <c:v>44284</c:v>
                </c:pt>
                <c:pt idx="78">
                  <c:v>44284</c:v>
                </c:pt>
                <c:pt idx="79">
                  <c:v>44284</c:v>
                </c:pt>
                <c:pt idx="80">
                  <c:v>44284</c:v>
                </c:pt>
                <c:pt idx="81">
                  <c:v>44284</c:v>
                </c:pt>
                <c:pt idx="82">
                  <c:v>44284</c:v>
                </c:pt>
                <c:pt idx="83">
                  <c:v>44284</c:v>
                </c:pt>
                <c:pt idx="84">
                  <c:v>44284</c:v>
                </c:pt>
                <c:pt idx="85">
                  <c:v>44284</c:v>
                </c:pt>
                <c:pt idx="86">
                  <c:v>44284</c:v>
                </c:pt>
                <c:pt idx="87">
                  <c:v>44284</c:v>
                </c:pt>
                <c:pt idx="88">
                  <c:v>44284</c:v>
                </c:pt>
                <c:pt idx="89">
                  <c:v>44284</c:v>
                </c:pt>
                <c:pt idx="90">
                  <c:v>44284</c:v>
                </c:pt>
                <c:pt idx="91">
                  <c:v>44284</c:v>
                </c:pt>
                <c:pt idx="92">
                  <c:v>44284</c:v>
                </c:pt>
                <c:pt idx="93">
                  <c:v>44284</c:v>
                </c:pt>
                <c:pt idx="94">
                  <c:v>44284</c:v>
                </c:pt>
                <c:pt idx="95">
                  <c:v>44284</c:v>
                </c:pt>
                <c:pt idx="96">
                  <c:v>44284</c:v>
                </c:pt>
                <c:pt idx="97">
                  <c:v>44284</c:v>
                </c:pt>
                <c:pt idx="98">
                  <c:v>44284</c:v>
                </c:pt>
                <c:pt idx="99">
                  <c:v>44284</c:v>
                </c:pt>
                <c:pt idx="100">
                  <c:v>44284</c:v>
                </c:pt>
                <c:pt idx="101">
                  <c:v>44284</c:v>
                </c:pt>
                <c:pt idx="102">
                  <c:v>44284</c:v>
                </c:pt>
                <c:pt idx="103">
                  <c:v>44284</c:v>
                </c:pt>
                <c:pt idx="104">
                  <c:v>44284</c:v>
                </c:pt>
                <c:pt idx="105">
                  <c:v>44284</c:v>
                </c:pt>
                <c:pt idx="106">
                  <c:v>44284</c:v>
                </c:pt>
                <c:pt idx="107">
                  <c:v>44284</c:v>
                </c:pt>
                <c:pt idx="108">
                  <c:v>44284</c:v>
                </c:pt>
                <c:pt idx="109">
                  <c:v>44284</c:v>
                </c:pt>
                <c:pt idx="110">
                  <c:v>44284</c:v>
                </c:pt>
                <c:pt idx="111">
                  <c:v>44284</c:v>
                </c:pt>
                <c:pt idx="112">
                  <c:v>44284</c:v>
                </c:pt>
                <c:pt idx="113">
                  <c:v>44284</c:v>
                </c:pt>
                <c:pt idx="114">
                  <c:v>44284</c:v>
                </c:pt>
                <c:pt idx="115">
                  <c:v>44284</c:v>
                </c:pt>
                <c:pt idx="116">
                  <c:v>44284</c:v>
                </c:pt>
                <c:pt idx="117">
                  <c:v>44284</c:v>
                </c:pt>
                <c:pt idx="118">
                  <c:v>44284</c:v>
                </c:pt>
                <c:pt idx="119">
                  <c:v>44284</c:v>
                </c:pt>
                <c:pt idx="120">
                  <c:v>44284</c:v>
                </c:pt>
                <c:pt idx="121">
                  <c:v>44284</c:v>
                </c:pt>
                <c:pt idx="122">
                  <c:v>44284</c:v>
                </c:pt>
                <c:pt idx="123">
                  <c:v>44284</c:v>
                </c:pt>
                <c:pt idx="124">
                  <c:v>44284</c:v>
                </c:pt>
                <c:pt idx="125">
                  <c:v>44284</c:v>
                </c:pt>
                <c:pt idx="126">
                  <c:v>44284</c:v>
                </c:pt>
                <c:pt idx="127">
                  <c:v>44284</c:v>
                </c:pt>
                <c:pt idx="128">
                  <c:v>44284</c:v>
                </c:pt>
                <c:pt idx="129">
                  <c:v>44284</c:v>
                </c:pt>
                <c:pt idx="130">
                  <c:v>44284</c:v>
                </c:pt>
                <c:pt idx="131">
                  <c:v>44284</c:v>
                </c:pt>
                <c:pt idx="132">
                  <c:v>44284</c:v>
                </c:pt>
                <c:pt idx="133">
                  <c:v>44284</c:v>
                </c:pt>
                <c:pt idx="134">
                  <c:v>44284</c:v>
                </c:pt>
                <c:pt idx="135">
                  <c:v>44284</c:v>
                </c:pt>
                <c:pt idx="136">
                  <c:v>44284</c:v>
                </c:pt>
                <c:pt idx="137">
                  <c:v>44284</c:v>
                </c:pt>
                <c:pt idx="138">
                  <c:v>44284</c:v>
                </c:pt>
                <c:pt idx="139">
                  <c:v>44284</c:v>
                </c:pt>
                <c:pt idx="140">
                  <c:v>44284</c:v>
                </c:pt>
                <c:pt idx="141">
                  <c:v>44284</c:v>
                </c:pt>
                <c:pt idx="142">
                  <c:v>44284</c:v>
                </c:pt>
                <c:pt idx="143">
                  <c:v>44284</c:v>
                </c:pt>
                <c:pt idx="144">
                  <c:v>44284</c:v>
                </c:pt>
                <c:pt idx="145">
                  <c:v>44284</c:v>
                </c:pt>
                <c:pt idx="146">
                  <c:v>44284</c:v>
                </c:pt>
                <c:pt idx="147">
                  <c:v>44284</c:v>
                </c:pt>
                <c:pt idx="148">
                  <c:v>44284</c:v>
                </c:pt>
                <c:pt idx="149">
                  <c:v>44284</c:v>
                </c:pt>
                <c:pt idx="150">
                  <c:v>44284</c:v>
                </c:pt>
                <c:pt idx="151">
                  <c:v>44284</c:v>
                </c:pt>
                <c:pt idx="152">
                  <c:v>44284</c:v>
                </c:pt>
                <c:pt idx="153">
                  <c:v>44284</c:v>
                </c:pt>
                <c:pt idx="154">
                  <c:v>44284</c:v>
                </c:pt>
                <c:pt idx="155">
                  <c:v>44284</c:v>
                </c:pt>
                <c:pt idx="156">
                  <c:v>44284</c:v>
                </c:pt>
                <c:pt idx="157">
                  <c:v>44284</c:v>
                </c:pt>
                <c:pt idx="158">
                  <c:v>44284</c:v>
                </c:pt>
                <c:pt idx="159">
                  <c:v>44284</c:v>
                </c:pt>
                <c:pt idx="160">
                  <c:v>44284</c:v>
                </c:pt>
                <c:pt idx="161">
                  <c:v>44284</c:v>
                </c:pt>
                <c:pt idx="162">
                  <c:v>44284</c:v>
                </c:pt>
                <c:pt idx="163">
                  <c:v>44284</c:v>
                </c:pt>
                <c:pt idx="164">
                  <c:v>44284</c:v>
                </c:pt>
                <c:pt idx="165">
                  <c:v>44284</c:v>
                </c:pt>
                <c:pt idx="166">
                  <c:v>44284</c:v>
                </c:pt>
                <c:pt idx="167">
                  <c:v>44284</c:v>
                </c:pt>
                <c:pt idx="168">
                  <c:v>44284</c:v>
                </c:pt>
                <c:pt idx="169">
                  <c:v>44284</c:v>
                </c:pt>
                <c:pt idx="170">
                  <c:v>44284</c:v>
                </c:pt>
                <c:pt idx="171">
                  <c:v>44284</c:v>
                </c:pt>
                <c:pt idx="172">
                  <c:v>44284</c:v>
                </c:pt>
                <c:pt idx="173">
                  <c:v>44284</c:v>
                </c:pt>
                <c:pt idx="174">
                  <c:v>44284</c:v>
                </c:pt>
                <c:pt idx="175">
                  <c:v>44284</c:v>
                </c:pt>
                <c:pt idx="176">
                  <c:v>44284</c:v>
                </c:pt>
                <c:pt idx="177">
                  <c:v>44284</c:v>
                </c:pt>
                <c:pt idx="178">
                  <c:v>44284</c:v>
                </c:pt>
                <c:pt idx="179">
                  <c:v>44284</c:v>
                </c:pt>
                <c:pt idx="180">
                  <c:v>44284</c:v>
                </c:pt>
                <c:pt idx="181">
                  <c:v>44284</c:v>
                </c:pt>
                <c:pt idx="182">
                  <c:v>44284</c:v>
                </c:pt>
                <c:pt idx="183">
                  <c:v>44284</c:v>
                </c:pt>
                <c:pt idx="184">
                  <c:v>44284</c:v>
                </c:pt>
                <c:pt idx="185">
                  <c:v>44284</c:v>
                </c:pt>
                <c:pt idx="186">
                  <c:v>44284</c:v>
                </c:pt>
                <c:pt idx="187">
                  <c:v>44284</c:v>
                </c:pt>
                <c:pt idx="188">
                  <c:v>44284</c:v>
                </c:pt>
                <c:pt idx="189">
                  <c:v>44284</c:v>
                </c:pt>
                <c:pt idx="190">
                  <c:v>44284</c:v>
                </c:pt>
                <c:pt idx="191">
                  <c:v>44284</c:v>
                </c:pt>
                <c:pt idx="192">
                  <c:v>44284</c:v>
                </c:pt>
                <c:pt idx="193">
                  <c:v>44284</c:v>
                </c:pt>
                <c:pt idx="194">
                  <c:v>44284</c:v>
                </c:pt>
                <c:pt idx="195">
                  <c:v>44284</c:v>
                </c:pt>
                <c:pt idx="196">
                  <c:v>44284</c:v>
                </c:pt>
                <c:pt idx="197">
                  <c:v>44284</c:v>
                </c:pt>
                <c:pt idx="198">
                  <c:v>44284</c:v>
                </c:pt>
                <c:pt idx="199">
                  <c:v>44284</c:v>
                </c:pt>
                <c:pt idx="200">
                  <c:v>44284</c:v>
                </c:pt>
                <c:pt idx="201">
                  <c:v>44284</c:v>
                </c:pt>
                <c:pt idx="202">
                  <c:v>44284</c:v>
                </c:pt>
                <c:pt idx="203">
                  <c:v>44284</c:v>
                </c:pt>
                <c:pt idx="204">
                  <c:v>44284</c:v>
                </c:pt>
                <c:pt idx="205">
                  <c:v>44284</c:v>
                </c:pt>
                <c:pt idx="206">
                  <c:v>44284</c:v>
                </c:pt>
                <c:pt idx="207">
                  <c:v>44284</c:v>
                </c:pt>
                <c:pt idx="208">
                  <c:v>44284</c:v>
                </c:pt>
                <c:pt idx="209">
                  <c:v>44284</c:v>
                </c:pt>
                <c:pt idx="210">
                  <c:v>44284</c:v>
                </c:pt>
                <c:pt idx="211">
                  <c:v>44284</c:v>
                </c:pt>
                <c:pt idx="212">
                  <c:v>44284</c:v>
                </c:pt>
                <c:pt idx="213">
                  <c:v>44284</c:v>
                </c:pt>
                <c:pt idx="214">
                  <c:v>44284</c:v>
                </c:pt>
                <c:pt idx="215">
                  <c:v>44284</c:v>
                </c:pt>
                <c:pt idx="216">
                  <c:v>44284</c:v>
                </c:pt>
                <c:pt idx="217">
                  <c:v>44284</c:v>
                </c:pt>
                <c:pt idx="218">
                  <c:v>44284</c:v>
                </c:pt>
                <c:pt idx="219">
                  <c:v>44284</c:v>
                </c:pt>
                <c:pt idx="220">
                  <c:v>44284</c:v>
                </c:pt>
                <c:pt idx="221">
                  <c:v>44284</c:v>
                </c:pt>
                <c:pt idx="222">
                  <c:v>44284</c:v>
                </c:pt>
                <c:pt idx="223">
                  <c:v>44284</c:v>
                </c:pt>
                <c:pt idx="224">
                  <c:v>44284</c:v>
                </c:pt>
                <c:pt idx="225">
                  <c:v>44284</c:v>
                </c:pt>
                <c:pt idx="226">
                  <c:v>44284</c:v>
                </c:pt>
                <c:pt idx="227">
                  <c:v>44284</c:v>
                </c:pt>
                <c:pt idx="228">
                  <c:v>44284</c:v>
                </c:pt>
                <c:pt idx="229">
                  <c:v>44284</c:v>
                </c:pt>
                <c:pt idx="230">
                  <c:v>44284</c:v>
                </c:pt>
                <c:pt idx="231">
                  <c:v>44284</c:v>
                </c:pt>
                <c:pt idx="232">
                  <c:v>44284</c:v>
                </c:pt>
                <c:pt idx="233">
                  <c:v>44284</c:v>
                </c:pt>
                <c:pt idx="234">
                  <c:v>44284</c:v>
                </c:pt>
                <c:pt idx="235">
                  <c:v>44284</c:v>
                </c:pt>
                <c:pt idx="236">
                  <c:v>44284</c:v>
                </c:pt>
                <c:pt idx="237">
                  <c:v>44284</c:v>
                </c:pt>
                <c:pt idx="238">
                  <c:v>44284</c:v>
                </c:pt>
                <c:pt idx="239">
                  <c:v>44284</c:v>
                </c:pt>
                <c:pt idx="240">
                  <c:v>44284</c:v>
                </c:pt>
                <c:pt idx="241">
                  <c:v>44284</c:v>
                </c:pt>
                <c:pt idx="242">
                  <c:v>44284</c:v>
                </c:pt>
                <c:pt idx="243">
                  <c:v>44284</c:v>
                </c:pt>
                <c:pt idx="244">
                  <c:v>44284</c:v>
                </c:pt>
                <c:pt idx="245">
                  <c:v>44284</c:v>
                </c:pt>
                <c:pt idx="246">
                  <c:v>44284</c:v>
                </c:pt>
                <c:pt idx="247">
                  <c:v>44284</c:v>
                </c:pt>
                <c:pt idx="248">
                  <c:v>44284</c:v>
                </c:pt>
                <c:pt idx="249">
                  <c:v>44284</c:v>
                </c:pt>
                <c:pt idx="250">
                  <c:v>44284</c:v>
                </c:pt>
                <c:pt idx="251">
                  <c:v>44284</c:v>
                </c:pt>
                <c:pt idx="252">
                  <c:v>44284</c:v>
                </c:pt>
                <c:pt idx="253">
                  <c:v>44284</c:v>
                </c:pt>
                <c:pt idx="254">
                  <c:v>44284</c:v>
                </c:pt>
                <c:pt idx="255">
                  <c:v>44284</c:v>
                </c:pt>
                <c:pt idx="256">
                  <c:v>44284</c:v>
                </c:pt>
                <c:pt idx="257">
                  <c:v>44284</c:v>
                </c:pt>
                <c:pt idx="258">
                  <c:v>44284</c:v>
                </c:pt>
                <c:pt idx="259">
                  <c:v>44284</c:v>
                </c:pt>
                <c:pt idx="260">
                  <c:v>44284</c:v>
                </c:pt>
                <c:pt idx="261">
                  <c:v>44284</c:v>
                </c:pt>
                <c:pt idx="262">
                  <c:v>44284</c:v>
                </c:pt>
                <c:pt idx="263">
                  <c:v>44284</c:v>
                </c:pt>
                <c:pt idx="264">
                  <c:v>44284</c:v>
                </c:pt>
                <c:pt idx="265">
                  <c:v>44284</c:v>
                </c:pt>
                <c:pt idx="266">
                  <c:v>44284</c:v>
                </c:pt>
                <c:pt idx="267">
                  <c:v>44284</c:v>
                </c:pt>
                <c:pt idx="268">
                  <c:v>44284</c:v>
                </c:pt>
                <c:pt idx="269">
                  <c:v>44284</c:v>
                </c:pt>
                <c:pt idx="270">
                  <c:v>44284</c:v>
                </c:pt>
                <c:pt idx="271">
                  <c:v>44284</c:v>
                </c:pt>
                <c:pt idx="272">
                  <c:v>44284</c:v>
                </c:pt>
                <c:pt idx="273">
                  <c:v>44284</c:v>
                </c:pt>
                <c:pt idx="274">
                  <c:v>44284</c:v>
                </c:pt>
                <c:pt idx="275">
                  <c:v>44284</c:v>
                </c:pt>
                <c:pt idx="276">
                  <c:v>44284</c:v>
                </c:pt>
                <c:pt idx="277">
                  <c:v>44284</c:v>
                </c:pt>
                <c:pt idx="278">
                  <c:v>44284</c:v>
                </c:pt>
                <c:pt idx="279">
                  <c:v>44284</c:v>
                </c:pt>
                <c:pt idx="280">
                  <c:v>44284</c:v>
                </c:pt>
                <c:pt idx="281">
                  <c:v>44284</c:v>
                </c:pt>
                <c:pt idx="282">
                  <c:v>44284</c:v>
                </c:pt>
                <c:pt idx="283">
                  <c:v>44284</c:v>
                </c:pt>
                <c:pt idx="284">
                  <c:v>44284</c:v>
                </c:pt>
                <c:pt idx="285">
                  <c:v>44284</c:v>
                </c:pt>
                <c:pt idx="286">
                  <c:v>44284</c:v>
                </c:pt>
                <c:pt idx="287">
                  <c:v>44284</c:v>
                </c:pt>
                <c:pt idx="288">
                  <c:v>44284</c:v>
                </c:pt>
                <c:pt idx="289">
                  <c:v>44284</c:v>
                </c:pt>
                <c:pt idx="290">
                  <c:v>44284</c:v>
                </c:pt>
                <c:pt idx="291">
                  <c:v>44284</c:v>
                </c:pt>
                <c:pt idx="292">
                  <c:v>44284</c:v>
                </c:pt>
                <c:pt idx="293">
                  <c:v>44284</c:v>
                </c:pt>
                <c:pt idx="294">
                  <c:v>44284</c:v>
                </c:pt>
                <c:pt idx="295">
                  <c:v>44284</c:v>
                </c:pt>
                <c:pt idx="296">
                  <c:v>44284</c:v>
                </c:pt>
                <c:pt idx="297">
                  <c:v>44284</c:v>
                </c:pt>
                <c:pt idx="298">
                  <c:v>44284</c:v>
                </c:pt>
                <c:pt idx="299">
                  <c:v>44284</c:v>
                </c:pt>
                <c:pt idx="300">
                  <c:v>44284</c:v>
                </c:pt>
                <c:pt idx="301">
                  <c:v>44284</c:v>
                </c:pt>
                <c:pt idx="302">
                  <c:v>44284</c:v>
                </c:pt>
                <c:pt idx="303">
                  <c:v>44284</c:v>
                </c:pt>
                <c:pt idx="304">
                  <c:v>44284</c:v>
                </c:pt>
                <c:pt idx="305">
                  <c:v>44284</c:v>
                </c:pt>
                <c:pt idx="306">
                  <c:v>44284</c:v>
                </c:pt>
                <c:pt idx="307">
                  <c:v>44284</c:v>
                </c:pt>
                <c:pt idx="308">
                  <c:v>44284</c:v>
                </c:pt>
                <c:pt idx="309">
                  <c:v>44284</c:v>
                </c:pt>
                <c:pt idx="310">
                  <c:v>44284</c:v>
                </c:pt>
                <c:pt idx="311">
                  <c:v>44284</c:v>
                </c:pt>
                <c:pt idx="312">
                  <c:v>44284</c:v>
                </c:pt>
                <c:pt idx="313">
                  <c:v>44284</c:v>
                </c:pt>
                <c:pt idx="314">
                  <c:v>44284</c:v>
                </c:pt>
                <c:pt idx="315">
                  <c:v>44284</c:v>
                </c:pt>
                <c:pt idx="316">
                  <c:v>44284</c:v>
                </c:pt>
                <c:pt idx="317">
                  <c:v>44284</c:v>
                </c:pt>
                <c:pt idx="318">
                  <c:v>44284</c:v>
                </c:pt>
                <c:pt idx="319">
                  <c:v>44284</c:v>
                </c:pt>
                <c:pt idx="320">
                  <c:v>44284</c:v>
                </c:pt>
                <c:pt idx="321">
                  <c:v>44284</c:v>
                </c:pt>
                <c:pt idx="322">
                  <c:v>44284</c:v>
                </c:pt>
                <c:pt idx="323">
                  <c:v>44284</c:v>
                </c:pt>
                <c:pt idx="324">
                  <c:v>44284</c:v>
                </c:pt>
                <c:pt idx="325">
                  <c:v>44284</c:v>
                </c:pt>
                <c:pt idx="326">
                  <c:v>44284</c:v>
                </c:pt>
                <c:pt idx="327">
                  <c:v>44284</c:v>
                </c:pt>
                <c:pt idx="328">
                  <c:v>44284</c:v>
                </c:pt>
                <c:pt idx="329">
                  <c:v>44284</c:v>
                </c:pt>
                <c:pt idx="330">
                  <c:v>44284</c:v>
                </c:pt>
                <c:pt idx="331">
                  <c:v>44284</c:v>
                </c:pt>
                <c:pt idx="332">
                  <c:v>44284</c:v>
                </c:pt>
                <c:pt idx="333">
                  <c:v>44284</c:v>
                </c:pt>
                <c:pt idx="334">
                  <c:v>44284</c:v>
                </c:pt>
                <c:pt idx="335">
                  <c:v>44284</c:v>
                </c:pt>
                <c:pt idx="336">
                  <c:v>44284</c:v>
                </c:pt>
                <c:pt idx="337">
                  <c:v>44284</c:v>
                </c:pt>
                <c:pt idx="338">
                  <c:v>44284</c:v>
                </c:pt>
                <c:pt idx="339">
                  <c:v>44284</c:v>
                </c:pt>
                <c:pt idx="340">
                  <c:v>44284</c:v>
                </c:pt>
                <c:pt idx="341">
                  <c:v>44284</c:v>
                </c:pt>
                <c:pt idx="342">
                  <c:v>44284</c:v>
                </c:pt>
                <c:pt idx="343">
                  <c:v>44284</c:v>
                </c:pt>
                <c:pt idx="344">
                  <c:v>44284</c:v>
                </c:pt>
                <c:pt idx="345">
                  <c:v>44284</c:v>
                </c:pt>
                <c:pt idx="346">
                  <c:v>44284</c:v>
                </c:pt>
                <c:pt idx="347">
                  <c:v>44284</c:v>
                </c:pt>
                <c:pt idx="348">
                  <c:v>44284</c:v>
                </c:pt>
                <c:pt idx="349">
                  <c:v>44284</c:v>
                </c:pt>
                <c:pt idx="350">
                  <c:v>44284</c:v>
                </c:pt>
                <c:pt idx="351">
                  <c:v>44284</c:v>
                </c:pt>
                <c:pt idx="352">
                  <c:v>44284</c:v>
                </c:pt>
                <c:pt idx="353">
                  <c:v>44284</c:v>
                </c:pt>
                <c:pt idx="354">
                  <c:v>44284</c:v>
                </c:pt>
                <c:pt idx="355">
                  <c:v>44284</c:v>
                </c:pt>
                <c:pt idx="356">
                  <c:v>44284</c:v>
                </c:pt>
                <c:pt idx="357">
                  <c:v>44284</c:v>
                </c:pt>
                <c:pt idx="358">
                  <c:v>44284</c:v>
                </c:pt>
                <c:pt idx="359">
                  <c:v>44284</c:v>
                </c:pt>
                <c:pt idx="360">
                  <c:v>44284</c:v>
                </c:pt>
                <c:pt idx="361">
                  <c:v>44284</c:v>
                </c:pt>
                <c:pt idx="362">
                  <c:v>44284</c:v>
                </c:pt>
                <c:pt idx="363">
                  <c:v>44284</c:v>
                </c:pt>
                <c:pt idx="364">
                  <c:v>44284</c:v>
                </c:pt>
                <c:pt idx="365">
                  <c:v>44284</c:v>
                </c:pt>
                <c:pt idx="366">
                  <c:v>44284</c:v>
                </c:pt>
                <c:pt idx="367">
                  <c:v>44284</c:v>
                </c:pt>
                <c:pt idx="368">
                  <c:v>44284</c:v>
                </c:pt>
                <c:pt idx="369">
                  <c:v>44284</c:v>
                </c:pt>
                <c:pt idx="370">
                  <c:v>44284</c:v>
                </c:pt>
                <c:pt idx="371">
                  <c:v>44284</c:v>
                </c:pt>
                <c:pt idx="372">
                  <c:v>44284</c:v>
                </c:pt>
                <c:pt idx="373">
                  <c:v>44284</c:v>
                </c:pt>
                <c:pt idx="374">
                  <c:v>44284</c:v>
                </c:pt>
                <c:pt idx="375">
                  <c:v>44284</c:v>
                </c:pt>
                <c:pt idx="376">
                  <c:v>44284</c:v>
                </c:pt>
                <c:pt idx="377">
                  <c:v>44284</c:v>
                </c:pt>
                <c:pt idx="378">
                  <c:v>44284</c:v>
                </c:pt>
                <c:pt idx="379">
                  <c:v>44284</c:v>
                </c:pt>
                <c:pt idx="380">
                  <c:v>44284</c:v>
                </c:pt>
                <c:pt idx="381">
                  <c:v>44284</c:v>
                </c:pt>
                <c:pt idx="382">
                  <c:v>44284</c:v>
                </c:pt>
                <c:pt idx="383">
                  <c:v>44284</c:v>
                </c:pt>
                <c:pt idx="384">
                  <c:v>44284</c:v>
                </c:pt>
                <c:pt idx="385">
                  <c:v>44284</c:v>
                </c:pt>
                <c:pt idx="386">
                  <c:v>44284</c:v>
                </c:pt>
                <c:pt idx="387">
                  <c:v>44284</c:v>
                </c:pt>
                <c:pt idx="388">
                  <c:v>44284</c:v>
                </c:pt>
                <c:pt idx="389">
                  <c:v>44284</c:v>
                </c:pt>
                <c:pt idx="390">
                  <c:v>44284</c:v>
                </c:pt>
                <c:pt idx="391">
                  <c:v>44284</c:v>
                </c:pt>
                <c:pt idx="392">
                  <c:v>44284</c:v>
                </c:pt>
                <c:pt idx="393">
                  <c:v>44284</c:v>
                </c:pt>
                <c:pt idx="394">
                  <c:v>44284</c:v>
                </c:pt>
                <c:pt idx="395">
                  <c:v>44284</c:v>
                </c:pt>
                <c:pt idx="396">
                  <c:v>44284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44284</c:v>
                </c:pt>
                <c:pt idx="415">
                  <c:v>44284</c:v>
                </c:pt>
                <c:pt idx="416">
                  <c:v>44284</c:v>
                </c:pt>
                <c:pt idx="417">
                  <c:v>44284</c:v>
                </c:pt>
                <c:pt idx="418">
                  <c:v>44284</c:v>
                </c:pt>
                <c:pt idx="419">
                  <c:v>44284</c:v>
                </c:pt>
                <c:pt idx="420">
                  <c:v>44284</c:v>
                </c:pt>
                <c:pt idx="421">
                  <c:v>44284</c:v>
                </c:pt>
                <c:pt idx="422">
                  <c:v>44284</c:v>
                </c:pt>
                <c:pt idx="423">
                  <c:v>44284</c:v>
                </c:pt>
                <c:pt idx="424">
                  <c:v>44284</c:v>
                </c:pt>
                <c:pt idx="425">
                  <c:v>44284</c:v>
                </c:pt>
                <c:pt idx="426">
                  <c:v>44284</c:v>
                </c:pt>
                <c:pt idx="427">
                  <c:v>44284</c:v>
                </c:pt>
                <c:pt idx="428">
                  <c:v>44284</c:v>
                </c:pt>
                <c:pt idx="429">
                  <c:v>44284</c:v>
                </c:pt>
                <c:pt idx="430">
                  <c:v>44284</c:v>
                </c:pt>
                <c:pt idx="431">
                  <c:v>44284</c:v>
                </c:pt>
                <c:pt idx="432">
                  <c:v>44284</c:v>
                </c:pt>
                <c:pt idx="433">
                  <c:v>44284</c:v>
                </c:pt>
                <c:pt idx="434">
                  <c:v>44284</c:v>
                </c:pt>
                <c:pt idx="435">
                  <c:v>44284</c:v>
                </c:pt>
                <c:pt idx="436">
                  <c:v>44284</c:v>
                </c:pt>
                <c:pt idx="437">
                  <c:v>44284</c:v>
                </c:pt>
                <c:pt idx="438">
                  <c:v>44284</c:v>
                </c:pt>
                <c:pt idx="439">
                  <c:v>44284</c:v>
                </c:pt>
                <c:pt idx="440">
                  <c:v>44284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869.30952380952374</c:v>
                </c:pt>
                <c:pt idx="398">
                  <c:v>864.28571428571422</c:v>
                </c:pt>
                <c:pt idx="399">
                  <c:v>860.92857142857133</c:v>
                </c:pt>
                <c:pt idx="400">
                  <c:v>859.23809523809518</c:v>
                </c:pt>
                <c:pt idx="401">
                  <c:v>859.21428571428567</c:v>
                </c:pt>
                <c:pt idx="402">
                  <c:v>860.85714285714278</c:v>
                </c:pt>
                <c:pt idx="403">
                  <c:v>864.16666666666663</c:v>
                </c:pt>
                <c:pt idx="404">
                  <c:v>869.14285714285711</c:v>
                </c:pt>
                <c:pt idx="405">
                  <c:v>875.78571428571422</c:v>
                </c:pt>
                <c:pt idx="406">
                  <c:v>884.09523809523807</c:v>
                </c:pt>
                <c:pt idx="407">
                  <c:v>894.07142857142856</c:v>
                </c:pt>
                <c:pt idx="408">
                  <c:v>905.71428571428567</c:v>
                </c:pt>
                <c:pt idx="409">
                  <c:v>919.02380952380952</c:v>
                </c:pt>
                <c:pt idx="410">
                  <c:v>934</c:v>
                </c:pt>
                <c:pt idx="411">
                  <c:v>950.64285714285711</c:v>
                </c:pt>
                <c:pt idx="412">
                  <c:v>968.95238095238108</c:v>
                </c:pt>
                <c:pt idx="413">
                  <c:v>988.92857142857156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62016"/>
        <c:axId val="220672000"/>
      </c:scatterChart>
      <c:valAx>
        <c:axId val="22066201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672000"/>
        <c:crosses val="autoZero"/>
        <c:crossBetween val="midCat"/>
      </c:valAx>
      <c:valAx>
        <c:axId val="220672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66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44284</c:v>
                </c:pt>
                <c:pt idx="1">
                  <c:v>44284</c:v>
                </c:pt>
                <c:pt idx="2">
                  <c:v>44284</c:v>
                </c:pt>
                <c:pt idx="3">
                  <c:v>44284</c:v>
                </c:pt>
                <c:pt idx="4">
                  <c:v>44284</c:v>
                </c:pt>
                <c:pt idx="5">
                  <c:v>44284</c:v>
                </c:pt>
                <c:pt idx="6">
                  <c:v>44284</c:v>
                </c:pt>
                <c:pt idx="7">
                  <c:v>44284</c:v>
                </c:pt>
                <c:pt idx="8">
                  <c:v>44284</c:v>
                </c:pt>
                <c:pt idx="9">
                  <c:v>44284</c:v>
                </c:pt>
                <c:pt idx="10">
                  <c:v>44284</c:v>
                </c:pt>
                <c:pt idx="11">
                  <c:v>44284</c:v>
                </c:pt>
                <c:pt idx="12">
                  <c:v>44284</c:v>
                </c:pt>
                <c:pt idx="13">
                  <c:v>44284</c:v>
                </c:pt>
                <c:pt idx="14">
                  <c:v>44284</c:v>
                </c:pt>
                <c:pt idx="15">
                  <c:v>44284</c:v>
                </c:pt>
                <c:pt idx="16">
                  <c:v>44284</c:v>
                </c:pt>
                <c:pt idx="17">
                  <c:v>44284</c:v>
                </c:pt>
                <c:pt idx="18">
                  <c:v>44284</c:v>
                </c:pt>
                <c:pt idx="19">
                  <c:v>44284</c:v>
                </c:pt>
                <c:pt idx="20">
                  <c:v>44284</c:v>
                </c:pt>
                <c:pt idx="21">
                  <c:v>44284</c:v>
                </c:pt>
                <c:pt idx="22">
                  <c:v>44284</c:v>
                </c:pt>
                <c:pt idx="23">
                  <c:v>44284</c:v>
                </c:pt>
                <c:pt idx="24">
                  <c:v>44284</c:v>
                </c:pt>
                <c:pt idx="25">
                  <c:v>44284</c:v>
                </c:pt>
                <c:pt idx="26">
                  <c:v>44284</c:v>
                </c:pt>
                <c:pt idx="27">
                  <c:v>44284</c:v>
                </c:pt>
                <c:pt idx="28">
                  <c:v>44284</c:v>
                </c:pt>
                <c:pt idx="29">
                  <c:v>44284</c:v>
                </c:pt>
                <c:pt idx="30">
                  <c:v>44284</c:v>
                </c:pt>
                <c:pt idx="31">
                  <c:v>44284</c:v>
                </c:pt>
                <c:pt idx="32">
                  <c:v>44284</c:v>
                </c:pt>
                <c:pt idx="33">
                  <c:v>44284</c:v>
                </c:pt>
                <c:pt idx="34">
                  <c:v>44284</c:v>
                </c:pt>
                <c:pt idx="35">
                  <c:v>44284</c:v>
                </c:pt>
                <c:pt idx="36">
                  <c:v>44284</c:v>
                </c:pt>
                <c:pt idx="37">
                  <c:v>44284</c:v>
                </c:pt>
                <c:pt idx="38">
                  <c:v>44284</c:v>
                </c:pt>
                <c:pt idx="39">
                  <c:v>44284</c:v>
                </c:pt>
                <c:pt idx="40">
                  <c:v>44284</c:v>
                </c:pt>
                <c:pt idx="41">
                  <c:v>44284</c:v>
                </c:pt>
                <c:pt idx="42">
                  <c:v>44284</c:v>
                </c:pt>
                <c:pt idx="43">
                  <c:v>44284</c:v>
                </c:pt>
                <c:pt idx="44">
                  <c:v>44284</c:v>
                </c:pt>
                <c:pt idx="45">
                  <c:v>44284</c:v>
                </c:pt>
                <c:pt idx="46">
                  <c:v>44284</c:v>
                </c:pt>
                <c:pt idx="47">
                  <c:v>44284</c:v>
                </c:pt>
                <c:pt idx="48">
                  <c:v>44284</c:v>
                </c:pt>
                <c:pt idx="49">
                  <c:v>44284</c:v>
                </c:pt>
                <c:pt idx="50">
                  <c:v>44284</c:v>
                </c:pt>
                <c:pt idx="51">
                  <c:v>44284</c:v>
                </c:pt>
                <c:pt idx="52">
                  <c:v>44284</c:v>
                </c:pt>
                <c:pt idx="53">
                  <c:v>44284</c:v>
                </c:pt>
                <c:pt idx="54">
                  <c:v>44284</c:v>
                </c:pt>
                <c:pt idx="55">
                  <c:v>44284</c:v>
                </c:pt>
                <c:pt idx="56">
                  <c:v>44284</c:v>
                </c:pt>
                <c:pt idx="57">
                  <c:v>44284</c:v>
                </c:pt>
                <c:pt idx="58">
                  <c:v>44284</c:v>
                </c:pt>
                <c:pt idx="59">
                  <c:v>44284</c:v>
                </c:pt>
                <c:pt idx="60">
                  <c:v>44284</c:v>
                </c:pt>
                <c:pt idx="61">
                  <c:v>44284</c:v>
                </c:pt>
                <c:pt idx="62">
                  <c:v>44284</c:v>
                </c:pt>
                <c:pt idx="63">
                  <c:v>44284</c:v>
                </c:pt>
                <c:pt idx="64">
                  <c:v>44284</c:v>
                </c:pt>
                <c:pt idx="65">
                  <c:v>44284</c:v>
                </c:pt>
                <c:pt idx="66">
                  <c:v>44284</c:v>
                </c:pt>
                <c:pt idx="67">
                  <c:v>44284</c:v>
                </c:pt>
                <c:pt idx="68">
                  <c:v>44284</c:v>
                </c:pt>
                <c:pt idx="69">
                  <c:v>44284</c:v>
                </c:pt>
                <c:pt idx="70">
                  <c:v>44284</c:v>
                </c:pt>
                <c:pt idx="71">
                  <c:v>44284</c:v>
                </c:pt>
                <c:pt idx="72">
                  <c:v>44284</c:v>
                </c:pt>
                <c:pt idx="73">
                  <c:v>44284</c:v>
                </c:pt>
                <c:pt idx="74">
                  <c:v>44284</c:v>
                </c:pt>
                <c:pt idx="75">
                  <c:v>44284</c:v>
                </c:pt>
                <c:pt idx="76">
                  <c:v>44284</c:v>
                </c:pt>
                <c:pt idx="77">
                  <c:v>44284</c:v>
                </c:pt>
                <c:pt idx="78">
                  <c:v>44284</c:v>
                </c:pt>
                <c:pt idx="79">
                  <c:v>44284</c:v>
                </c:pt>
                <c:pt idx="80">
                  <c:v>44284</c:v>
                </c:pt>
                <c:pt idx="81">
                  <c:v>44284</c:v>
                </c:pt>
                <c:pt idx="82">
                  <c:v>44284</c:v>
                </c:pt>
                <c:pt idx="83">
                  <c:v>44284</c:v>
                </c:pt>
                <c:pt idx="84">
                  <c:v>44284</c:v>
                </c:pt>
                <c:pt idx="85">
                  <c:v>44284</c:v>
                </c:pt>
                <c:pt idx="86">
                  <c:v>44284</c:v>
                </c:pt>
                <c:pt idx="87">
                  <c:v>44284</c:v>
                </c:pt>
                <c:pt idx="88">
                  <c:v>44284</c:v>
                </c:pt>
                <c:pt idx="89">
                  <c:v>44284</c:v>
                </c:pt>
                <c:pt idx="90">
                  <c:v>44284</c:v>
                </c:pt>
                <c:pt idx="91">
                  <c:v>44284</c:v>
                </c:pt>
                <c:pt idx="92">
                  <c:v>44284</c:v>
                </c:pt>
                <c:pt idx="93">
                  <c:v>44284</c:v>
                </c:pt>
                <c:pt idx="94">
                  <c:v>44284</c:v>
                </c:pt>
                <c:pt idx="95">
                  <c:v>44284</c:v>
                </c:pt>
                <c:pt idx="96">
                  <c:v>44284</c:v>
                </c:pt>
                <c:pt idx="97">
                  <c:v>44284</c:v>
                </c:pt>
                <c:pt idx="98">
                  <c:v>44284</c:v>
                </c:pt>
                <c:pt idx="99">
                  <c:v>44284</c:v>
                </c:pt>
                <c:pt idx="100">
                  <c:v>44284</c:v>
                </c:pt>
                <c:pt idx="101">
                  <c:v>44284</c:v>
                </c:pt>
                <c:pt idx="102">
                  <c:v>44284</c:v>
                </c:pt>
                <c:pt idx="103">
                  <c:v>44284</c:v>
                </c:pt>
                <c:pt idx="104">
                  <c:v>44284</c:v>
                </c:pt>
                <c:pt idx="105">
                  <c:v>44284</c:v>
                </c:pt>
                <c:pt idx="106">
                  <c:v>44284</c:v>
                </c:pt>
                <c:pt idx="107">
                  <c:v>44284</c:v>
                </c:pt>
                <c:pt idx="108">
                  <c:v>44284</c:v>
                </c:pt>
                <c:pt idx="109">
                  <c:v>44284</c:v>
                </c:pt>
                <c:pt idx="110">
                  <c:v>44284</c:v>
                </c:pt>
                <c:pt idx="111">
                  <c:v>44284</c:v>
                </c:pt>
                <c:pt idx="112">
                  <c:v>44284</c:v>
                </c:pt>
                <c:pt idx="113">
                  <c:v>44284</c:v>
                </c:pt>
                <c:pt idx="114">
                  <c:v>44284</c:v>
                </c:pt>
                <c:pt idx="115">
                  <c:v>44284</c:v>
                </c:pt>
                <c:pt idx="116">
                  <c:v>44284</c:v>
                </c:pt>
                <c:pt idx="117">
                  <c:v>44284</c:v>
                </c:pt>
                <c:pt idx="118">
                  <c:v>44284</c:v>
                </c:pt>
                <c:pt idx="119">
                  <c:v>44284</c:v>
                </c:pt>
                <c:pt idx="120">
                  <c:v>44284</c:v>
                </c:pt>
                <c:pt idx="121">
                  <c:v>44284</c:v>
                </c:pt>
                <c:pt idx="122">
                  <c:v>44284</c:v>
                </c:pt>
                <c:pt idx="123">
                  <c:v>44284</c:v>
                </c:pt>
                <c:pt idx="124">
                  <c:v>44284</c:v>
                </c:pt>
                <c:pt idx="125">
                  <c:v>44284</c:v>
                </c:pt>
                <c:pt idx="126">
                  <c:v>44284</c:v>
                </c:pt>
                <c:pt idx="127">
                  <c:v>44284</c:v>
                </c:pt>
                <c:pt idx="128">
                  <c:v>44284</c:v>
                </c:pt>
                <c:pt idx="129">
                  <c:v>44284</c:v>
                </c:pt>
                <c:pt idx="130">
                  <c:v>44284</c:v>
                </c:pt>
                <c:pt idx="131">
                  <c:v>44284</c:v>
                </c:pt>
                <c:pt idx="132">
                  <c:v>44284</c:v>
                </c:pt>
                <c:pt idx="133">
                  <c:v>44284</c:v>
                </c:pt>
                <c:pt idx="134">
                  <c:v>44284</c:v>
                </c:pt>
                <c:pt idx="135">
                  <c:v>44284</c:v>
                </c:pt>
                <c:pt idx="136">
                  <c:v>44284</c:v>
                </c:pt>
                <c:pt idx="137">
                  <c:v>44284</c:v>
                </c:pt>
                <c:pt idx="138">
                  <c:v>44284</c:v>
                </c:pt>
                <c:pt idx="139">
                  <c:v>44284</c:v>
                </c:pt>
                <c:pt idx="140">
                  <c:v>44284</c:v>
                </c:pt>
                <c:pt idx="141">
                  <c:v>44284</c:v>
                </c:pt>
                <c:pt idx="142">
                  <c:v>44284</c:v>
                </c:pt>
                <c:pt idx="143">
                  <c:v>44284</c:v>
                </c:pt>
                <c:pt idx="144">
                  <c:v>44284</c:v>
                </c:pt>
                <c:pt idx="145">
                  <c:v>44284</c:v>
                </c:pt>
                <c:pt idx="146">
                  <c:v>44284</c:v>
                </c:pt>
                <c:pt idx="147">
                  <c:v>44284</c:v>
                </c:pt>
                <c:pt idx="148">
                  <c:v>44284</c:v>
                </c:pt>
                <c:pt idx="149">
                  <c:v>44284</c:v>
                </c:pt>
                <c:pt idx="150">
                  <c:v>44284</c:v>
                </c:pt>
                <c:pt idx="151">
                  <c:v>44284</c:v>
                </c:pt>
                <c:pt idx="152">
                  <c:v>44284</c:v>
                </c:pt>
                <c:pt idx="153">
                  <c:v>44284</c:v>
                </c:pt>
                <c:pt idx="154">
                  <c:v>44284</c:v>
                </c:pt>
                <c:pt idx="155">
                  <c:v>44284</c:v>
                </c:pt>
                <c:pt idx="156">
                  <c:v>44284</c:v>
                </c:pt>
                <c:pt idx="157">
                  <c:v>44284</c:v>
                </c:pt>
                <c:pt idx="158">
                  <c:v>44284</c:v>
                </c:pt>
                <c:pt idx="159">
                  <c:v>44284</c:v>
                </c:pt>
                <c:pt idx="160">
                  <c:v>44284</c:v>
                </c:pt>
                <c:pt idx="161">
                  <c:v>44284</c:v>
                </c:pt>
                <c:pt idx="162">
                  <c:v>44284</c:v>
                </c:pt>
                <c:pt idx="163">
                  <c:v>44284</c:v>
                </c:pt>
                <c:pt idx="164">
                  <c:v>44284</c:v>
                </c:pt>
                <c:pt idx="165">
                  <c:v>44284</c:v>
                </c:pt>
                <c:pt idx="166">
                  <c:v>44284</c:v>
                </c:pt>
                <c:pt idx="167">
                  <c:v>44284</c:v>
                </c:pt>
                <c:pt idx="168">
                  <c:v>44284</c:v>
                </c:pt>
                <c:pt idx="169">
                  <c:v>44284</c:v>
                </c:pt>
                <c:pt idx="170">
                  <c:v>44284</c:v>
                </c:pt>
                <c:pt idx="171">
                  <c:v>44284</c:v>
                </c:pt>
                <c:pt idx="172">
                  <c:v>44284</c:v>
                </c:pt>
                <c:pt idx="173">
                  <c:v>44284</c:v>
                </c:pt>
                <c:pt idx="174">
                  <c:v>44284</c:v>
                </c:pt>
                <c:pt idx="175">
                  <c:v>44284</c:v>
                </c:pt>
                <c:pt idx="176">
                  <c:v>44284</c:v>
                </c:pt>
                <c:pt idx="177">
                  <c:v>44284</c:v>
                </c:pt>
                <c:pt idx="178">
                  <c:v>44284</c:v>
                </c:pt>
                <c:pt idx="179">
                  <c:v>44284</c:v>
                </c:pt>
                <c:pt idx="180">
                  <c:v>44284</c:v>
                </c:pt>
                <c:pt idx="181">
                  <c:v>44284</c:v>
                </c:pt>
                <c:pt idx="182">
                  <c:v>44284</c:v>
                </c:pt>
                <c:pt idx="183">
                  <c:v>44284</c:v>
                </c:pt>
                <c:pt idx="184">
                  <c:v>44284</c:v>
                </c:pt>
                <c:pt idx="185">
                  <c:v>44284</c:v>
                </c:pt>
                <c:pt idx="186">
                  <c:v>44284</c:v>
                </c:pt>
                <c:pt idx="187">
                  <c:v>44284</c:v>
                </c:pt>
                <c:pt idx="188">
                  <c:v>44284</c:v>
                </c:pt>
                <c:pt idx="189">
                  <c:v>44284</c:v>
                </c:pt>
                <c:pt idx="190">
                  <c:v>44284</c:v>
                </c:pt>
                <c:pt idx="191">
                  <c:v>44284</c:v>
                </c:pt>
                <c:pt idx="192">
                  <c:v>44284</c:v>
                </c:pt>
                <c:pt idx="193">
                  <c:v>44284</c:v>
                </c:pt>
                <c:pt idx="194">
                  <c:v>44284</c:v>
                </c:pt>
                <c:pt idx="195">
                  <c:v>44284</c:v>
                </c:pt>
                <c:pt idx="196">
                  <c:v>44284</c:v>
                </c:pt>
                <c:pt idx="197">
                  <c:v>44284</c:v>
                </c:pt>
                <c:pt idx="198">
                  <c:v>44284</c:v>
                </c:pt>
                <c:pt idx="199">
                  <c:v>44284</c:v>
                </c:pt>
                <c:pt idx="200">
                  <c:v>44284</c:v>
                </c:pt>
                <c:pt idx="201">
                  <c:v>44284</c:v>
                </c:pt>
                <c:pt idx="202">
                  <c:v>44284</c:v>
                </c:pt>
                <c:pt idx="203">
                  <c:v>44284</c:v>
                </c:pt>
                <c:pt idx="204">
                  <c:v>44284</c:v>
                </c:pt>
                <c:pt idx="205">
                  <c:v>44284</c:v>
                </c:pt>
                <c:pt idx="206">
                  <c:v>44284</c:v>
                </c:pt>
                <c:pt idx="207">
                  <c:v>44284</c:v>
                </c:pt>
                <c:pt idx="208">
                  <c:v>44284</c:v>
                </c:pt>
                <c:pt idx="209">
                  <c:v>44284</c:v>
                </c:pt>
                <c:pt idx="210">
                  <c:v>44284</c:v>
                </c:pt>
                <c:pt idx="211">
                  <c:v>44284</c:v>
                </c:pt>
                <c:pt idx="212">
                  <c:v>44284</c:v>
                </c:pt>
                <c:pt idx="213">
                  <c:v>44284</c:v>
                </c:pt>
                <c:pt idx="214">
                  <c:v>44284</c:v>
                </c:pt>
                <c:pt idx="215">
                  <c:v>44284</c:v>
                </c:pt>
                <c:pt idx="216">
                  <c:v>44284</c:v>
                </c:pt>
                <c:pt idx="217">
                  <c:v>44284</c:v>
                </c:pt>
                <c:pt idx="218">
                  <c:v>44284</c:v>
                </c:pt>
                <c:pt idx="219">
                  <c:v>44284</c:v>
                </c:pt>
                <c:pt idx="220">
                  <c:v>44284</c:v>
                </c:pt>
                <c:pt idx="221">
                  <c:v>44284</c:v>
                </c:pt>
                <c:pt idx="222">
                  <c:v>44284</c:v>
                </c:pt>
                <c:pt idx="223">
                  <c:v>44284</c:v>
                </c:pt>
                <c:pt idx="224">
                  <c:v>44284</c:v>
                </c:pt>
                <c:pt idx="225">
                  <c:v>44284</c:v>
                </c:pt>
                <c:pt idx="226">
                  <c:v>44284</c:v>
                </c:pt>
                <c:pt idx="227">
                  <c:v>44284</c:v>
                </c:pt>
                <c:pt idx="228">
                  <c:v>44284</c:v>
                </c:pt>
                <c:pt idx="229">
                  <c:v>44284</c:v>
                </c:pt>
                <c:pt idx="230">
                  <c:v>44284</c:v>
                </c:pt>
                <c:pt idx="231">
                  <c:v>44284</c:v>
                </c:pt>
                <c:pt idx="232">
                  <c:v>44284</c:v>
                </c:pt>
                <c:pt idx="233">
                  <c:v>44284</c:v>
                </c:pt>
                <c:pt idx="234">
                  <c:v>44284</c:v>
                </c:pt>
                <c:pt idx="235">
                  <c:v>44284</c:v>
                </c:pt>
                <c:pt idx="236">
                  <c:v>44284</c:v>
                </c:pt>
                <c:pt idx="237">
                  <c:v>44284</c:v>
                </c:pt>
                <c:pt idx="238">
                  <c:v>44284</c:v>
                </c:pt>
                <c:pt idx="239">
                  <c:v>44284</c:v>
                </c:pt>
                <c:pt idx="240">
                  <c:v>44284</c:v>
                </c:pt>
                <c:pt idx="241">
                  <c:v>44284</c:v>
                </c:pt>
                <c:pt idx="242">
                  <c:v>44284</c:v>
                </c:pt>
                <c:pt idx="243">
                  <c:v>44284</c:v>
                </c:pt>
                <c:pt idx="244">
                  <c:v>44284</c:v>
                </c:pt>
                <c:pt idx="245">
                  <c:v>44284</c:v>
                </c:pt>
                <c:pt idx="246">
                  <c:v>44284</c:v>
                </c:pt>
                <c:pt idx="247">
                  <c:v>44284</c:v>
                </c:pt>
                <c:pt idx="248">
                  <c:v>44284</c:v>
                </c:pt>
                <c:pt idx="249">
                  <c:v>44284</c:v>
                </c:pt>
                <c:pt idx="250">
                  <c:v>44284</c:v>
                </c:pt>
                <c:pt idx="251">
                  <c:v>44284</c:v>
                </c:pt>
                <c:pt idx="252">
                  <c:v>44284</c:v>
                </c:pt>
                <c:pt idx="253">
                  <c:v>44284</c:v>
                </c:pt>
                <c:pt idx="254">
                  <c:v>44284</c:v>
                </c:pt>
                <c:pt idx="255">
                  <c:v>44284</c:v>
                </c:pt>
                <c:pt idx="256">
                  <c:v>44284</c:v>
                </c:pt>
                <c:pt idx="257">
                  <c:v>44284</c:v>
                </c:pt>
                <c:pt idx="258">
                  <c:v>44284</c:v>
                </c:pt>
                <c:pt idx="259">
                  <c:v>44284</c:v>
                </c:pt>
                <c:pt idx="260">
                  <c:v>44284</c:v>
                </c:pt>
                <c:pt idx="261">
                  <c:v>44284</c:v>
                </c:pt>
                <c:pt idx="262">
                  <c:v>44284</c:v>
                </c:pt>
                <c:pt idx="263">
                  <c:v>44284</c:v>
                </c:pt>
                <c:pt idx="264">
                  <c:v>44284</c:v>
                </c:pt>
                <c:pt idx="265">
                  <c:v>44284</c:v>
                </c:pt>
                <c:pt idx="266">
                  <c:v>44284</c:v>
                </c:pt>
                <c:pt idx="267">
                  <c:v>44284</c:v>
                </c:pt>
                <c:pt idx="268">
                  <c:v>44284</c:v>
                </c:pt>
                <c:pt idx="269">
                  <c:v>44284</c:v>
                </c:pt>
                <c:pt idx="270">
                  <c:v>44284</c:v>
                </c:pt>
                <c:pt idx="271">
                  <c:v>44284</c:v>
                </c:pt>
                <c:pt idx="272">
                  <c:v>44284</c:v>
                </c:pt>
                <c:pt idx="273">
                  <c:v>44284</c:v>
                </c:pt>
                <c:pt idx="274">
                  <c:v>44284</c:v>
                </c:pt>
                <c:pt idx="275">
                  <c:v>44284</c:v>
                </c:pt>
                <c:pt idx="276">
                  <c:v>44284</c:v>
                </c:pt>
                <c:pt idx="277">
                  <c:v>44284</c:v>
                </c:pt>
                <c:pt idx="278">
                  <c:v>44284</c:v>
                </c:pt>
                <c:pt idx="279">
                  <c:v>44284</c:v>
                </c:pt>
                <c:pt idx="280">
                  <c:v>44284</c:v>
                </c:pt>
                <c:pt idx="281">
                  <c:v>44284</c:v>
                </c:pt>
                <c:pt idx="282">
                  <c:v>44284</c:v>
                </c:pt>
                <c:pt idx="283">
                  <c:v>44284</c:v>
                </c:pt>
                <c:pt idx="284">
                  <c:v>44284</c:v>
                </c:pt>
                <c:pt idx="285">
                  <c:v>44284</c:v>
                </c:pt>
                <c:pt idx="286">
                  <c:v>44284</c:v>
                </c:pt>
                <c:pt idx="287">
                  <c:v>44284</c:v>
                </c:pt>
                <c:pt idx="288">
                  <c:v>44284</c:v>
                </c:pt>
                <c:pt idx="289">
                  <c:v>44284</c:v>
                </c:pt>
                <c:pt idx="290">
                  <c:v>44284</c:v>
                </c:pt>
                <c:pt idx="291">
                  <c:v>44284</c:v>
                </c:pt>
                <c:pt idx="292">
                  <c:v>44284</c:v>
                </c:pt>
                <c:pt idx="293">
                  <c:v>44284</c:v>
                </c:pt>
                <c:pt idx="294">
                  <c:v>44284</c:v>
                </c:pt>
                <c:pt idx="295">
                  <c:v>44284</c:v>
                </c:pt>
                <c:pt idx="296">
                  <c:v>44284</c:v>
                </c:pt>
                <c:pt idx="297">
                  <c:v>44284</c:v>
                </c:pt>
                <c:pt idx="298">
                  <c:v>44284</c:v>
                </c:pt>
                <c:pt idx="299">
                  <c:v>44284</c:v>
                </c:pt>
                <c:pt idx="300">
                  <c:v>44284</c:v>
                </c:pt>
                <c:pt idx="301">
                  <c:v>44284</c:v>
                </c:pt>
                <c:pt idx="302">
                  <c:v>44284</c:v>
                </c:pt>
                <c:pt idx="303">
                  <c:v>44284</c:v>
                </c:pt>
                <c:pt idx="304">
                  <c:v>44284</c:v>
                </c:pt>
                <c:pt idx="305">
                  <c:v>44284</c:v>
                </c:pt>
                <c:pt idx="306">
                  <c:v>44284</c:v>
                </c:pt>
                <c:pt idx="307">
                  <c:v>44284</c:v>
                </c:pt>
                <c:pt idx="308">
                  <c:v>44284</c:v>
                </c:pt>
                <c:pt idx="309">
                  <c:v>44284</c:v>
                </c:pt>
                <c:pt idx="310">
                  <c:v>44284</c:v>
                </c:pt>
                <c:pt idx="311">
                  <c:v>44284</c:v>
                </c:pt>
                <c:pt idx="312">
                  <c:v>44284</c:v>
                </c:pt>
                <c:pt idx="313">
                  <c:v>44284</c:v>
                </c:pt>
                <c:pt idx="314">
                  <c:v>44284</c:v>
                </c:pt>
                <c:pt idx="315">
                  <c:v>44284</c:v>
                </c:pt>
                <c:pt idx="316">
                  <c:v>44284</c:v>
                </c:pt>
                <c:pt idx="317">
                  <c:v>44284</c:v>
                </c:pt>
                <c:pt idx="318">
                  <c:v>44284</c:v>
                </c:pt>
                <c:pt idx="319">
                  <c:v>44284</c:v>
                </c:pt>
                <c:pt idx="320">
                  <c:v>44284</c:v>
                </c:pt>
                <c:pt idx="321">
                  <c:v>44284</c:v>
                </c:pt>
                <c:pt idx="322">
                  <c:v>44284</c:v>
                </c:pt>
                <c:pt idx="323">
                  <c:v>44284</c:v>
                </c:pt>
                <c:pt idx="324">
                  <c:v>44284</c:v>
                </c:pt>
                <c:pt idx="325">
                  <c:v>44284</c:v>
                </c:pt>
                <c:pt idx="326">
                  <c:v>44284</c:v>
                </c:pt>
                <c:pt idx="327">
                  <c:v>44284</c:v>
                </c:pt>
                <c:pt idx="328">
                  <c:v>44284</c:v>
                </c:pt>
                <c:pt idx="329">
                  <c:v>44284</c:v>
                </c:pt>
                <c:pt idx="330">
                  <c:v>44284</c:v>
                </c:pt>
                <c:pt idx="331">
                  <c:v>44284</c:v>
                </c:pt>
                <c:pt idx="332">
                  <c:v>44284</c:v>
                </c:pt>
                <c:pt idx="333">
                  <c:v>44284</c:v>
                </c:pt>
                <c:pt idx="334">
                  <c:v>44284</c:v>
                </c:pt>
                <c:pt idx="335">
                  <c:v>44284</c:v>
                </c:pt>
                <c:pt idx="336">
                  <c:v>44284</c:v>
                </c:pt>
                <c:pt idx="337">
                  <c:v>44284</c:v>
                </c:pt>
                <c:pt idx="338">
                  <c:v>44284</c:v>
                </c:pt>
                <c:pt idx="339">
                  <c:v>44284</c:v>
                </c:pt>
                <c:pt idx="340">
                  <c:v>44284</c:v>
                </c:pt>
                <c:pt idx="341">
                  <c:v>44284</c:v>
                </c:pt>
                <c:pt idx="342">
                  <c:v>44284</c:v>
                </c:pt>
                <c:pt idx="343">
                  <c:v>44284</c:v>
                </c:pt>
                <c:pt idx="344">
                  <c:v>44284</c:v>
                </c:pt>
                <c:pt idx="345">
                  <c:v>44284</c:v>
                </c:pt>
                <c:pt idx="346">
                  <c:v>44284</c:v>
                </c:pt>
                <c:pt idx="347">
                  <c:v>44284</c:v>
                </c:pt>
                <c:pt idx="348">
                  <c:v>44284</c:v>
                </c:pt>
                <c:pt idx="349">
                  <c:v>44284</c:v>
                </c:pt>
                <c:pt idx="350">
                  <c:v>44284</c:v>
                </c:pt>
                <c:pt idx="351">
                  <c:v>44284</c:v>
                </c:pt>
                <c:pt idx="352">
                  <c:v>44284</c:v>
                </c:pt>
                <c:pt idx="353">
                  <c:v>44284</c:v>
                </c:pt>
                <c:pt idx="354">
                  <c:v>44284</c:v>
                </c:pt>
                <c:pt idx="355">
                  <c:v>44284</c:v>
                </c:pt>
                <c:pt idx="356">
                  <c:v>44284</c:v>
                </c:pt>
                <c:pt idx="357">
                  <c:v>44284</c:v>
                </c:pt>
                <c:pt idx="358">
                  <c:v>44284</c:v>
                </c:pt>
                <c:pt idx="359">
                  <c:v>44284</c:v>
                </c:pt>
                <c:pt idx="360">
                  <c:v>44284</c:v>
                </c:pt>
                <c:pt idx="361">
                  <c:v>44284</c:v>
                </c:pt>
                <c:pt idx="362">
                  <c:v>44284</c:v>
                </c:pt>
                <c:pt idx="363">
                  <c:v>44284</c:v>
                </c:pt>
                <c:pt idx="364">
                  <c:v>44284</c:v>
                </c:pt>
                <c:pt idx="365">
                  <c:v>44284</c:v>
                </c:pt>
                <c:pt idx="366">
                  <c:v>44284</c:v>
                </c:pt>
                <c:pt idx="367">
                  <c:v>44284</c:v>
                </c:pt>
                <c:pt idx="368">
                  <c:v>44284</c:v>
                </c:pt>
                <c:pt idx="369">
                  <c:v>44284</c:v>
                </c:pt>
                <c:pt idx="370">
                  <c:v>44284</c:v>
                </c:pt>
                <c:pt idx="371">
                  <c:v>44284</c:v>
                </c:pt>
                <c:pt idx="372">
                  <c:v>44284</c:v>
                </c:pt>
                <c:pt idx="373">
                  <c:v>44284</c:v>
                </c:pt>
                <c:pt idx="374">
                  <c:v>44284</c:v>
                </c:pt>
                <c:pt idx="375">
                  <c:v>44284</c:v>
                </c:pt>
                <c:pt idx="376">
                  <c:v>44284</c:v>
                </c:pt>
                <c:pt idx="377">
                  <c:v>44284</c:v>
                </c:pt>
                <c:pt idx="378">
                  <c:v>44284</c:v>
                </c:pt>
                <c:pt idx="379">
                  <c:v>44284</c:v>
                </c:pt>
                <c:pt idx="380">
                  <c:v>44284</c:v>
                </c:pt>
                <c:pt idx="381">
                  <c:v>44284</c:v>
                </c:pt>
                <c:pt idx="382">
                  <c:v>44284</c:v>
                </c:pt>
                <c:pt idx="383">
                  <c:v>44284</c:v>
                </c:pt>
                <c:pt idx="384">
                  <c:v>44284</c:v>
                </c:pt>
                <c:pt idx="385">
                  <c:v>44284</c:v>
                </c:pt>
                <c:pt idx="386">
                  <c:v>44284</c:v>
                </c:pt>
                <c:pt idx="387">
                  <c:v>44284</c:v>
                </c:pt>
                <c:pt idx="388">
                  <c:v>44284</c:v>
                </c:pt>
                <c:pt idx="389">
                  <c:v>44284</c:v>
                </c:pt>
                <c:pt idx="390">
                  <c:v>44284</c:v>
                </c:pt>
                <c:pt idx="391">
                  <c:v>44284</c:v>
                </c:pt>
                <c:pt idx="392">
                  <c:v>44284</c:v>
                </c:pt>
                <c:pt idx="393">
                  <c:v>44284</c:v>
                </c:pt>
                <c:pt idx="394">
                  <c:v>44284</c:v>
                </c:pt>
                <c:pt idx="395">
                  <c:v>44284</c:v>
                </c:pt>
                <c:pt idx="396">
                  <c:v>44284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44284</c:v>
                </c:pt>
                <c:pt idx="408">
                  <c:v>44284</c:v>
                </c:pt>
                <c:pt idx="409">
                  <c:v>44284</c:v>
                </c:pt>
                <c:pt idx="410">
                  <c:v>44284</c:v>
                </c:pt>
                <c:pt idx="411">
                  <c:v>44284</c:v>
                </c:pt>
                <c:pt idx="412">
                  <c:v>44284</c:v>
                </c:pt>
                <c:pt idx="413">
                  <c:v>44284</c:v>
                </c:pt>
                <c:pt idx="414">
                  <c:v>44284</c:v>
                </c:pt>
                <c:pt idx="415">
                  <c:v>44284</c:v>
                </c:pt>
                <c:pt idx="416">
                  <c:v>44284</c:v>
                </c:pt>
                <c:pt idx="417">
                  <c:v>44284</c:v>
                </c:pt>
                <c:pt idx="418">
                  <c:v>44284</c:v>
                </c:pt>
                <c:pt idx="419">
                  <c:v>44284</c:v>
                </c:pt>
                <c:pt idx="420">
                  <c:v>44284</c:v>
                </c:pt>
                <c:pt idx="421">
                  <c:v>44284</c:v>
                </c:pt>
                <c:pt idx="422">
                  <c:v>44284</c:v>
                </c:pt>
                <c:pt idx="423">
                  <c:v>44284</c:v>
                </c:pt>
                <c:pt idx="424">
                  <c:v>44284</c:v>
                </c:pt>
                <c:pt idx="425">
                  <c:v>44284</c:v>
                </c:pt>
                <c:pt idx="426">
                  <c:v>44284</c:v>
                </c:pt>
                <c:pt idx="427">
                  <c:v>44284</c:v>
                </c:pt>
                <c:pt idx="428">
                  <c:v>44284</c:v>
                </c:pt>
                <c:pt idx="429">
                  <c:v>44284</c:v>
                </c:pt>
                <c:pt idx="430">
                  <c:v>44284</c:v>
                </c:pt>
                <c:pt idx="431">
                  <c:v>44284</c:v>
                </c:pt>
                <c:pt idx="432">
                  <c:v>44284</c:v>
                </c:pt>
                <c:pt idx="433">
                  <c:v>44284</c:v>
                </c:pt>
                <c:pt idx="434">
                  <c:v>44284</c:v>
                </c:pt>
                <c:pt idx="435">
                  <c:v>44284</c:v>
                </c:pt>
                <c:pt idx="436">
                  <c:v>44284</c:v>
                </c:pt>
                <c:pt idx="437">
                  <c:v>44284</c:v>
                </c:pt>
                <c:pt idx="438">
                  <c:v>44284</c:v>
                </c:pt>
                <c:pt idx="439">
                  <c:v>44284</c:v>
                </c:pt>
                <c:pt idx="440">
                  <c:v>44284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44284</c:v>
                </c:pt>
                <c:pt idx="1">
                  <c:v>44284</c:v>
                </c:pt>
                <c:pt idx="2">
                  <c:v>44284</c:v>
                </c:pt>
                <c:pt idx="3">
                  <c:v>44284</c:v>
                </c:pt>
                <c:pt idx="4">
                  <c:v>44284</c:v>
                </c:pt>
                <c:pt idx="5">
                  <c:v>44284</c:v>
                </c:pt>
                <c:pt idx="6">
                  <c:v>44284</c:v>
                </c:pt>
                <c:pt idx="7">
                  <c:v>44284</c:v>
                </c:pt>
                <c:pt idx="8">
                  <c:v>44284</c:v>
                </c:pt>
                <c:pt idx="9">
                  <c:v>44284</c:v>
                </c:pt>
                <c:pt idx="10">
                  <c:v>44284</c:v>
                </c:pt>
                <c:pt idx="11">
                  <c:v>44284</c:v>
                </c:pt>
                <c:pt idx="12">
                  <c:v>44284</c:v>
                </c:pt>
                <c:pt idx="13">
                  <c:v>44284</c:v>
                </c:pt>
                <c:pt idx="14">
                  <c:v>44284</c:v>
                </c:pt>
                <c:pt idx="15">
                  <c:v>44284</c:v>
                </c:pt>
                <c:pt idx="16">
                  <c:v>44284</c:v>
                </c:pt>
                <c:pt idx="17">
                  <c:v>44284</c:v>
                </c:pt>
                <c:pt idx="18">
                  <c:v>44284</c:v>
                </c:pt>
                <c:pt idx="19">
                  <c:v>44284</c:v>
                </c:pt>
                <c:pt idx="20">
                  <c:v>44284</c:v>
                </c:pt>
                <c:pt idx="21">
                  <c:v>44284</c:v>
                </c:pt>
                <c:pt idx="22">
                  <c:v>44284</c:v>
                </c:pt>
                <c:pt idx="23">
                  <c:v>44284</c:v>
                </c:pt>
                <c:pt idx="24">
                  <c:v>44284</c:v>
                </c:pt>
                <c:pt idx="25">
                  <c:v>44284</c:v>
                </c:pt>
                <c:pt idx="26">
                  <c:v>44284</c:v>
                </c:pt>
                <c:pt idx="27">
                  <c:v>44284</c:v>
                </c:pt>
                <c:pt idx="28">
                  <c:v>44284</c:v>
                </c:pt>
                <c:pt idx="29">
                  <c:v>44284</c:v>
                </c:pt>
                <c:pt idx="30">
                  <c:v>44284</c:v>
                </c:pt>
                <c:pt idx="31">
                  <c:v>44284</c:v>
                </c:pt>
                <c:pt idx="32">
                  <c:v>44284</c:v>
                </c:pt>
                <c:pt idx="33">
                  <c:v>44284</c:v>
                </c:pt>
                <c:pt idx="34">
                  <c:v>44284</c:v>
                </c:pt>
                <c:pt idx="35">
                  <c:v>44284</c:v>
                </c:pt>
                <c:pt idx="36">
                  <c:v>44284</c:v>
                </c:pt>
                <c:pt idx="37">
                  <c:v>44284</c:v>
                </c:pt>
                <c:pt idx="38">
                  <c:v>44284</c:v>
                </c:pt>
                <c:pt idx="39">
                  <c:v>44284</c:v>
                </c:pt>
                <c:pt idx="40">
                  <c:v>44284</c:v>
                </c:pt>
                <c:pt idx="41">
                  <c:v>44284</c:v>
                </c:pt>
                <c:pt idx="42">
                  <c:v>44284</c:v>
                </c:pt>
                <c:pt idx="43">
                  <c:v>44284</c:v>
                </c:pt>
                <c:pt idx="44">
                  <c:v>44284</c:v>
                </c:pt>
                <c:pt idx="45">
                  <c:v>44284</c:v>
                </c:pt>
                <c:pt idx="46">
                  <c:v>44284</c:v>
                </c:pt>
                <c:pt idx="47">
                  <c:v>44284</c:v>
                </c:pt>
                <c:pt idx="48">
                  <c:v>44284</c:v>
                </c:pt>
                <c:pt idx="49">
                  <c:v>44284</c:v>
                </c:pt>
                <c:pt idx="50">
                  <c:v>44284</c:v>
                </c:pt>
                <c:pt idx="51">
                  <c:v>44284</c:v>
                </c:pt>
                <c:pt idx="52">
                  <c:v>44284</c:v>
                </c:pt>
                <c:pt idx="53">
                  <c:v>44284</c:v>
                </c:pt>
                <c:pt idx="54">
                  <c:v>44284</c:v>
                </c:pt>
                <c:pt idx="55">
                  <c:v>44284</c:v>
                </c:pt>
                <c:pt idx="56">
                  <c:v>44284</c:v>
                </c:pt>
                <c:pt idx="57">
                  <c:v>44284</c:v>
                </c:pt>
                <c:pt idx="58">
                  <c:v>44284</c:v>
                </c:pt>
                <c:pt idx="59">
                  <c:v>44284</c:v>
                </c:pt>
                <c:pt idx="60">
                  <c:v>44284</c:v>
                </c:pt>
                <c:pt idx="61">
                  <c:v>44284</c:v>
                </c:pt>
                <c:pt idx="62">
                  <c:v>44284</c:v>
                </c:pt>
                <c:pt idx="63">
                  <c:v>44284</c:v>
                </c:pt>
                <c:pt idx="64">
                  <c:v>44284</c:v>
                </c:pt>
                <c:pt idx="65">
                  <c:v>44284</c:v>
                </c:pt>
                <c:pt idx="66">
                  <c:v>44284</c:v>
                </c:pt>
                <c:pt idx="67">
                  <c:v>44284</c:v>
                </c:pt>
                <c:pt idx="68">
                  <c:v>44284</c:v>
                </c:pt>
                <c:pt idx="69">
                  <c:v>44284</c:v>
                </c:pt>
                <c:pt idx="70">
                  <c:v>44284</c:v>
                </c:pt>
                <c:pt idx="71">
                  <c:v>44284</c:v>
                </c:pt>
                <c:pt idx="72">
                  <c:v>44284</c:v>
                </c:pt>
                <c:pt idx="73">
                  <c:v>44284</c:v>
                </c:pt>
                <c:pt idx="74">
                  <c:v>44284</c:v>
                </c:pt>
                <c:pt idx="75">
                  <c:v>44284</c:v>
                </c:pt>
                <c:pt idx="76">
                  <c:v>44284</c:v>
                </c:pt>
                <c:pt idx="77">
                  <c:v>44284</c:v>
                </c:pt>
                <c:pt idx="78">
                  <c:v>44284</c:v>
                </c:pt>
                <c:pt idx="79">
                  <c:v>44284</c:v>
                </c:pt>
                <c:pt idx="80">
                  <c:v>44284</c:v>
                </c:pt>
                <c:pt idx="81">
                  <c:v>44284</c:v>
                </c:pt>
                <c:pt idx="82">
                  <c:v>44284</c:v>
                </c:pt>
                <c:pt idx="83">
                  <c:v>44284</c:v>
                </c:pt>
                <c:pt idx="84">
                  <c:v>44284</c:v>
                </c:pt>
                <c:pt idx="85">
                  <c:v>44284</c:v>
                </c:pt>
                <c:pt idx="86">
                  <c:v>44284</c:v>
                </c:pt>
                <c:pt idx="87">
                  <c:v>44284</c:v>
                </c:pt>
                <c:pt idx="88">
                  <c:v>44284</c:v>
                </c:pt>
                <c:pt idx="89">
                  <c:v>44284</c:v>
                </c:pt>
                <c:pt idx="90">
                  <c:v>44284</c:v>
                </c:pt>
                <c:pt idx="91">
                  <c:v>44284</c:v>
                </c:pt>
                <c:pt idx="92">
                  <c:v>44284</c:v>
                </c:pt>
                <c:pt idx="93">
                  <c:v>44284</c:v>
                </c:pt>
                <c:pt idx="94">
                  <c:v>44284</c:v>
                </c:pt>
                <c:pt idx="95">
                  <c:v>44284</c:v>
                </c:pt>
                <c:pt idx="96">
                  <c:v>44284</c:v>
                </c:pt>
                <c:pt idx="97">
                  <c:v>44284</c:v>
                </c:pt>
                <c:pt idx="98">
                  <c:v>44284</c:v>
                </c:pt>
                <c:pt idx="99">
                  <c:v>44284</c:v>
                </c:pt>
                <c:pt idx="100">
                  <c:v>44284</c:v>
                </c:pt>
                <c:pt idx="101">
                  <c:v>44284</c:v>
                </c:pt>
                <c:pt idx="102">
                  <c:v>44284</c:v>
                </c:pt>
                <c:pt idx="103">
                  <c:v>44284</c:v>
                </c:pt>
                <c:pt idx="104">
                  <c:v>44284</c:v>
                </c:pt>
                <c:pt idx="105">
                  <c:v>44284</c:v>
                </c:pt>
                <c:pt idx="106">
                  <c:v>44284</c:v>
                </c:pt>
                <c:pt idx="107">
                  <c:v>44284</c:v>
                </c:pt>
                <c:pt idx="108">
                  <c:v>44284</c:v>
                </c:pt>
                <c:pt idx="109">
                  <c:v>44284</c:v>
                </c:pt>
                <c:pt idx="110">
                  <c:v>44284</c:v>
                </c:pt>
                <c:pt idx="111">
                  <c:v>44284</c:v>
                </c:pt>
                <c:pt idx="112">
                  <c:v>44284</c:v>
                </c:pt>
                <c:pt idx="113">
                  <c:v>44284</c:v>
                </c:pt>
                <c:pt idx="114">
                  <c:v>44284</c:v>
                </c:pt>
                <c:pt idx="115">
                  <c:v>44284</c:v>
                </c:pt>
                <c:pt idx="116">
                  <c:v>44284</c:v>
                </c:pt>
                <c:pt idx="117">
                  <c:v>44284</c:v>
                </c:pt>
                <c:pt idx="118">
                  <c:v>44284</c:v>
                </c:pt>
                <c:pt idx="119">
                  <c:v>44284</c:v>
                </c:pt>
                <c:pt idx="120">
                  <c:v>44284</c:v>
                </c:pt>
                <c:pt idx="121">
                  <c:v>44284</c:v>
                </c:pt>
                <c:pt idx="122">
                  <c:v>44284</c:v>
                </c:pt>
                <c:pt idx="123">
                  <c:v>44284</c:v>
                </c:pt>
                <c:pt idx="124">
                  <c:v>44284</c:v>
                </c:pt>
                <c:pt idx="125">
                  <c:v>44284</c:v>
                </c:pt>
                <c:pt idx="126">
                  <c:v>44284</c:v>
                </c:pt>
                <c:pt idx="127">
                  <c:v>44284</c:v>
                </c:pt>
                <c:pt idx="128">
                  <c:v>44284</c:v>
                </c:pt>
                <c:pt idx="129">
                  <c:v>44284</c:v>
                </c:pt>
                <c:pt idx="130">
                  <c:v>44284</c:v>
                </c:pt>
                <c:pt idx="131">
                  <c:v>44284</c:v>
                </c:pt>
                <c:pt idx="132">
                  <c:v>44284</c:v>
                </c:pt>
                <c:pt idx="133">
                  <c:v>44284</c:v>
                </c:pt>
                <c:pt idx="134">
                  <c:v>44284</c:v>
                </c:pt>
                <c:pt idx="135">
                  <c:v>44284</c:v>
                </c:pt>
                <c:pt idx="136">
                  <c:v>44284</c:v>
                </c:pt>
                <c:pt idx="137">
                  <c:v>44284</c:v>
                </c:pt>
                <c:pt idx="138">
                  <c:v>44284</c:v>
                </c:pt>
                <c:pt idx="139">
                  <c:v>44284</c:v>
                </c:pt>
                <c:pt idx="140">
                  <c:v>44284</c:v>
                </c:pt>
                <c:pt idx="141">
                  <c:v>44284</c:v>
                </c:pt>
                <c:pt idx="142">
                  <c:v>44284</c:v>
                </c:pt>
                <c:pt idx="143">
                  <c:v>44284</c:v>
                </c:pt>
                <c:pt idx="144">
                  <c:v>44284</c:v>
                </c:pt>
                <c:pt idx="145">
                  <c:v>44284</c:v>
                </c:pt>
                <c:pt idx="146">
                  <c:v>44284</c:v>
                </c:pt>
                <c:pt idx="147">
                  <c:v>44284</c:v>
                </c:pt>
                <c:pt idx="148">
                  <c:v>44284</c:v>
                </c:pt>
                <c:pt idx="149">
                  <c:v>44284</c:v>
                </c:pt>
                <c:pt idx="150">
                  <c:v>44284</c:v>
                </c:pt>
                <c:pt idx="151">
                  <c:v>44284</c:v>
                </c:pt>
                <c:pt idx="152">
                  <c:v>44284</c:v>
                </c:pt>
                <c:pt idx="153">
                  <c:v>44284</c:v>
                </c:pt>
                <c:pt idx="154">
                  <c:v>44284</c:v>
                </c:pt>
                <c:pt idx="155">
                  <c:v>44284</c:v>
                </c:pt>
                <c:pt idx="156">
                  <c:v>44284</c:v>
                </c:pt>
                <c:pt idx="157">
                  <c:v>44284</c:v>
                </c:pt>
                <c:pt idx="158">
                  <c:v>44284</c:v>
                </c:pt>
                <c:pt idx="159">
                  <c:v>44284</c:v>
                </c:pt>
                <c:pt idx="160">
                  <c:v>44284</c:v>
                </c:pt>
                <c:pt idx="161">
                  <c:v>44284</c:v>
                </c:pt>
                <c:pt idx="162">
                  <c:v>44284</c:v>
                </c:pt>
                <c:pt idx="163">
                  <c:v>44284</c:v>
                </c:pt>
                <c:pt idx="164">
                  <c:v>44284</c:v>
                </c:pt>
                <c:pt idx="165">
                  <c:v>44284</c:v>
                </c:pt>
                <c:pt idx="166">
                  <c:v>44284</c:v>
                </c:pt>
                <c:pt idx="167">
                  <c:v>44284</c:v>
                </c:pt>
                <c:pt idx="168">
                  <c:v>44284</c:v>
                </c:pt>
                <c:pt idx="169">
                  <c:v>44284</c:v>
                </c:pt>
                <c:pt idx="170">
                  <c:v>44284</c:v>
                </c:pt>
                <c:pt idx="171">
                  <c:v>44284</c:v>
                </c:pt>
                <c:pt idx="172">
                  <c:v>44284</c:v>
                </c:pt>
                <c:pt idx="173">
                  <c:v>44284</c:v>
                </c:pt>
                <c:pt idx="174">
                  <c:v>44284</c:v>
                </c:pt>
                <c:pt idx="175">
                  <c:v>44284</c:v>
                </c:pt>
                <c:pt idx="176">
                  <c:v>44284</c:v>
                </c:pt>
                <c:pt idx="177">
                  <c:v>44284</c:v>
                </c:pt>
                <c:pt idx="178">
                  <c:v>44284</c:v>
                </c:pt>
                <c:pt idx="179">
                  <c:v>44284</c:v>
                </c:pt>
                <c:pt idx="180">
                  <c:v>44284</c:v>
                </c:pt>
                <c:pt idx="181">
                  <c:v>44284</c:v>
                </c:pt>
                <c:pt idx="182">
                  <c:v>44284</c:v>
                </c:pt>
                <c:pt idx="183">
                  <c:v>44284</c:v>
                </c:pt>
                <c:pt idx="184">
                  <c:v>44284</c:v>
                </c:pt>
                <c:pt idx="185">
                  <c:v>44284</c:v>
                </c:pt>
                <c:pt idx="186">
                  <c:v>44284</c:v>
                </c:pt>
                <c:pt idx="187">
                  <c:v>44284</c:v>
                </c:pt>
                <c:pt idx="188">
                  <c:v>44284</c:v>
                </c:pt>
                <c:pt idx="189">
                  <c:v>44284</c:v>
                </c:pt>
                <c:pt idx="190">
                  <c:v>44284</c:v>
                </c:pt>
                <c:pt idx="191">
                  <c:v>44284</c:v>
                </c:pt>
                <c:pt idx="192">
                  <c:v>44284</c:v>
                </c:pt>
                <c:pt idx="193">
                  <c:v>44284</c:v>
                </c:pt>
                <c:pt idx="194">
                  <c:v>44284</c:v>
                </c:pt>
                <c:pt idx="195">
                  <c:v>44284</c:v>
                </c:pt>
                <c:pt idx="196">
                  <c:v>44284</c:v>
                </c:pt>
                <c:pt idx="197">
                  <c:v>44284</c:v>
                </c:pt>
                <c:pt idx="198">
                  <c:v>44284</c:v>
                </c:pt>
                <c:pt idx="199">
                  <c:v>44284</c:v>
                </c:pt>
                <c:pt idx="200">
                  <c:v>44284</c:v>
                </c:pt>
                <c:pt idx="201">
                  <c:v>44284</c:v>
                </c:pt>
                <c:pt idx="202">
                  <c:v>44284</c:v>
                </c:pt>
                <c:pt idx="203">
                  <c:v>44284</c:v>
                </c:pt>
                <c:pt idx="204">
                  <c:v>44284</c:v>
                </c:pt>
                <c:pt idx="205">
                  <c:v>44284</c:v>
                </c:pt>
                <c:pt idx="206">
                  <c:v>44284</c:v>
                </c:pt>
                <c:pt idx="207">
                  <c:v>44284</c:v>
                </c:pt>
                <c:pt idx="208">
                  <c:v>44284</c:v>
                </c:pt>
                <c:pt idx="209">
                  <c:v>44284</c:v>
                </c:pt>
                <c:pt idx="210">
                  <c:v>44284</c:v>
                </c:pt>
                <c:pt idx="211">
                  <c:v>44284</c:v>
                </c:pt>
                <c:pt idx="212">
                  <c:v>44284</c:v>
                </c:pt>
                <c:pt idx="213">
                  <c:v>44284</c:v>
                </c:pt>
                <c:pt idx="214">
                  <c:v>44284</c:v>
                </c:pt>
                <c:pt idx="215">
                  <c:v>44284</c:v>
                </c:pt>
                <c:pt idx="216">
                  <c:v>44284</c:v>
                </c:pt>
                <c:pt idx="217">
                  <c:v>44284</c:v>
                </c:pt>
                <c:pt idx="218">
                  <c:v>44284</c:v>
                </c:pt>
                <c:pt idx="219">
                  <c:v>44284</c:v>
                </c:pt>
                <c:pt idx="220">
                  <c:v>44284</c:v>
                </c:pt>
                <c:pt idx="221">
                  <c:v>44284</c:v>
                </c:pt>
                <c:pt idx="222">
                  <c:v>44284</c:v>
                </c:pt>
                <c:pt idx="223">
                  <c:v>44284</c:v>
                </c:pt>
                <c:pt idx="224">
                  <c:v>44284</c:v>
                </c:pt>
                <c:pt idx="225">
                  <c:v>44284</c:v>
                </c:pt>
                <c:pt idx="226">
                  <c:v>44284</c:v>
                </c:pt>
                <c:pt idx="227">
                  <c:v>44284</c:v>
                </c:pt>
                <c:pt idx="228">
                  <c:v>44284</c:v>
                </c:pt>
                <c:pt idx="229">
                  <c:v>44284</c:v>
                </c:pt>
                <c:pt idx="230">
                  <c:v>44284</c:v>
                </c:pt>
                <c:pt idx="231">
                  <c:v>44284</c:v>
                </c:pt>
                <c:pt idx="232">
                  <c:v>44284</c:v>
                </c:pt>
                <c:pt idx="233">
                  <c:v>44284</c:v>
                </c:pt>
                <c:pt idx="234">
                  <c:v>44284</c:v>
                </c:pt>
                <c:pt idx="235">
                  <c:v>44284</c:v>
                </c:pt>
                <c:pt idx="236">
                  <c:v>44284</c:v>
                </c:pt>
                <c:pt idx="237">
                  <c:v>44284</c:v>
                </c:pt>
                <c:pt idx="238">
                  <c:v>44284</c:v>
                </c:pt>
                <c:pt idx="239">
                  <c:v>44284</c:v>
                </c:pt>
                <c:pt idx="240">
                  <c:v>44284</c:v>
                </c:pt>
                <c:pt idx="241">
                  <c:v>44284</c:v>
                </c:pt>
                <c:pt idx="242">
                  <c:v>44284</c:v>
                </c:pt>
                <c:pt idx="243">
                  <c:v>44284</c:v>
                </c:pt>
                <c:pt idx="244">
                  <c:v>44284</c:v>
                </c:pt>
                <c:pt idx="245">
                  <c:v>44284</c:v>
                </c:pt>
                <c:pt idx="246">
                  <c:v>44284</c:v>
                </c:pt>
                <c:pt idx="247">
                  <c:v>44284</c:v>
                </c:pt>
                <c:pt idx="248">
                  <c:v>44284</c:v>
                </c:pt>
                <c:pt idx="249">
                  <c:v>44284</c:v>
                </c:pt>
                <c:pt idx="250">
                  <c:v>44284</c:v>
                </c:pt>
                <c:pt idx="251">
                  <c:v>44284</c:v>
                </c:pt>
                <c:pt idx="252">
                  <c:v>44284</c:v>
                </c:pt>
                <c:pt idx="253">
                  <c:v>44284</c:v>
                </c:pt>
                <c:pt idx="254">
                  <c:v>44284</c:v>
                </c:pt>
                <c:pt idx="255">
                  <c:v>44284</c:v>
                </c:pt>
                <c:pt idx="256">
                  <c:v>44284</c:v>
                </c:pt>
                <c:pt idx="257">
                  <c:v>44284</c:v>
                </c:pt>
                <c:pt idx="258">
                  <c:v>44284</c:v>
                </c:pt>
                <c:pt idx="259">
                  <c:v>44284</c:v>
                </c:pt>
                <c:pt idx="260">
                  <c:v>44284</c:v>
                </c:pt>
                <c:pt idx="261">
                  <c:v>44284</c:v>
                </c:pt>
                <c:pt idx="262">
                  <c:v>44284</c:v>
                </c:pt>
                <c:pt idx="263">
                  <c:v>44284</c:v>
                </c:pt>
                <c:pt idx="264">
                  <c:v>44284</c:v>
                </c:pt>
                <c:pt idx="265">
                  <c:v>44284</c:v>
                </c:pt>
                <c:pt idx="266">
                  <c:v>44284</c:v>
                </c:pt>
                <c:pt idx="267">
                  <c:v>44284</c:v>
                </c:pt>
                <c:pt idx="268">
                  <c:v>44284</c:v>
                </c:pt>
                <c:pt idx="269">
                  <c:v>44284</c:v>
                </c:pt>
                <c:pt idx="270">
                  <c:v>44284</c:v>
                </c:pt>
                <c:pt idx="271">
                  <c:v>44284</c:v>
                </c:pt>
                <c:pt idx="272">
                  <c:v>44284</c:v>
                </c:pt>
                <c:pt idx="273">
                  <c:v>44284</c:v>
                </c:pt>
                <c:pt idx="274">
                  <c:v>44284</c:v>
                </c:pt>
                <c:pt idx="275">
                  <c:v>44284</c:v>
                </c:pt>
                <c:pt idx="276">
                  <c:v>44284</c:v>
                </c:pt>
                <c:pt idx="277">
                  <c:v>44284</c:v>
                </c:pt>
                <c:pt idx="278">
                  <c:v>44284</c:v>
                </c:pt>
                <c:pt idx="279">
                  <c:v>44284</c:v>
                </c:pt>
                <c:pt idx="280">
                  <c:v>44284</c:v>
                </c:pt>
                <c:pt idx="281">
                  <c:v>44284</c:v>
                </c:pt>
                <c:pt idx="282">
                  <c:v>44284</c:v>
                </c:pt>
                <c:pt idx="283">
                  <c:v>44284</c:v>
                </c:pt>
                <c:pt idx="284">
                  <c:v>44284</c:v>
                </c:pt>
                <c:pt idx="285">
                  <c:v>44284</c:v>
                </c:pt>
                <c:pt idx="286">
                  <c:v>44284</c:v>
                </c:pt>
                <c:pt idx="287">
                  <c:v>44284</c:v>
                </c:pt>
                <c:pt idx="288">
                  <c:v>44284</c:v>
                </c:pt>
                <c:pt idx="289">
                  <c:v>44284</c:v>
                </c:pt>
                <c:pt idx="290">
                  <c:v>44284</c:v>
                </c:pt>
                <c:pt idx="291">
                  <c:v>44284</c:v>
                </c:pt>
                <c:pt idx="292">
                  <c:v>44284</c:v>
                </c:pt>
                <c:pt idx="293">
                  <c:v>44284</c:v>
                </c:pt>
                <c:pt idx="294">
                  <c:v>44284</c:v>
                </c:pt>
                <c:pt idx="295">
                  <c:v>44284</c:v>
                </c:pt>
                <c:pt idx="296">
                  <c:v>44284</c:v>
                </c:pt>
                <c:pt idx="297">
                  <c:v>44284</c:v>
                </c:pt>
                <c:pt idx="298">
                  <c:v>44284</c:v>
                </c:pt>
                <c:pt idx="299">
                  <c:v>44284</c:v>
                </c:pt>
                <c:pt idx="300">
                  <c:v>44284</c:v>
                </c:pt>
                <c:pt idx="301">
                  <c:v>44284</c:v>
                </c:pt>
                <c:pt idx="302">
                  <c:v>44284</c:v>
                </c:pt>
                <c:pt idx="303">
                  <c:v>44284</c:v>
                </c:pt>
                <c:pt idx="304">
                  <c:v>44284</c:v>
                </c:pt>
                <c:pt idx="305">
                  <c:v>44284</c:v>
                </c:pt>
                <c:pt idx="306">
                  <c:v>44284</c:v>
                </c:pt>
                <c:pt idx="307">
                  <c:v>44284</c:v>
                </c:pt>
                <c:pt idx="308">
                  <c:v>44284</c:v>
                </c:pt>
                <c:pt idx="309">
                  <c:v>44284</c:v>
                </c:pt>
                <c:pt idx="310">
                  <c:v>44284</c:v>
                </c:pt>
                <c:pt idx="311">
                  <c:v>44284</c:v>
                </c:pt>
                <c:pt idx="312">
                  <c:v>44284</c:v>
                </c:pt>
                <c:pt idx="313">
                  <c:v>44284</c:v>
                </c:pt>
                <c:pt idx="314">
                  <c:v>44284</c:v>
                </c:pt>
                <c:pt idx="315">
                  <c:v>44284</c:v>
                </c:pt>
                <c:pt idx="316">
                  <c:v>44284</c:v>
                </c:pt>
                <c:pt idx="317">
                  <c:v>44284</c:v>
                </c:pt>
                <c:pt idx="318">
                  <c:v>44284</c:v>
                </c:pt>
                <c:pt idx="319">
                  <c:v>44284</c:v>
                </c:pt>
                <c:pt idx="320">
                  <c:v>44284</c:v>
                </c:pt>
                <c:pt idx="321">
                  <c:v>44284</c:v>
                </c:pt>
                <c:pt idx="322">
                  <c:v>44284</c:v>
                </c:pt>
                <c:pt idx="323">
                  <c:v>44284</c:v>
                </c:pt>
                <c:pt idx="324">
                  <c:v>44284</c:v>
                </c:pt>
                <c:pt idx="325">
                  <c:v>44284</c:v>
                </c:pt>
                <c:pt idx="326">
                  <c:v>44284</c:v>
                </c:pt>
                <c:pt idx="327">
                  <c:v>44284</c:v>
                </c:pt>
                <c:pt idx="328">
                  <c:v>44284</c:v>
                </c:pt>
                <c:pt idx="329">
                  <c:v>44284</c:v>
                </c:pt>
                <c:pt idx="330">
                  <c:v>44284</c:v>
                </c:pt>
                <c:pt idx="331">
                  <c:v>44284</c:v>
                </c:pt>
                <c:pt idx="332">
                  <c:v>44284</c:v>
                </c:pt>
                <c:pt idx="333">
                  <c:v>44284</c:v>
                </c:pt>
                <c:pt idx="334">
                  <c:v>44284</c:v>
                </c:pt>
                <c:pt idx="335">
                  <c:v>44284</c:v>
                </c:pt>
                <c:pt idx="336">
                  <c:v>44284</c:v>
                </c:pt>
                <c:pt idx="337">
                  <c:v>44284</c:v>
                </c:pt>
                <c:pt idx="338">
                  <c:v>44284</c:v>
                </c:pt>
                <c:pt idx="339">
                  <c:v>44284</c:v>
                </c:pt>
                <c:pt idx="340">
                  <c:v>44284</c:v>
                </c:pt>
                <c:pt idx="341">
                  <c:v>44284</c:v>
                </c:pt>
                <c:pt idx="342">
                  <c:v>44284</c:v>
                </c:pt>
                <c:pt idx="343">
                  <c:v>44284</c:v>
                </c:pt>
                <c:pt idx="344">
                  <c:v>44284</c:v>
                </c:pt>
                <c:pt idx="345">
                  <c:v>44284</c:v>
                </c:pt>
                <c:pt idx="346">
                  <c:v>44284</c:v>
                </c:pt>
                <c:pt idx="347">
                  <c:v>44284</c:v>
                </c:pt>
                <c:pt idx="348">
                  <c:v>44284</c:v>
                </c:pt>
                <c:pt idx="349">
                  <c:v>44284</c:v>
                </c:pt>
                <c:pt idx="350">
                  <c:v>44284</c:v>
                </c:pt>
                <c:pt idx="351">
                  <c:v>44284</c:v>
                </c:pt>
                <c:pt idx="352">
                  <c:v>44284</c:v>
                </c:pt>
                <c:pt idx="353">
                  <c:v>44284</c:v>
                </c:pt>
                <c:pt idx="354">
                  <c:v>44284</c:v>
                </c:pt>
                <c:pt idx="355">
                  <c:v>44284</c:v>
                </c:pt>
                <c:pt idx="356">
                  <c:v>44284</c:v>
                </c:pt>
                <c:pt idx="357">
                  <c:v>44284</c:v>
                </c:pt>
                <c:pt idx="358">
                  <c:v>44284</c:v>
                </c:pt>
                <c:pt idx="359">
                  <c:v>44284</c:v>
                </c:pt>
                <c:pt idx="360">
                  <c:v>44284</c:v>
                </c:pt>
                <c:pt idx="361">
                  <c:v>44284</c:v>
                </c:pt>
                <c:pt idx="362">
                  <c:v>44284</c:v>
                </c:pt>
                <c:pt idx="363">
                  <c:v>44284</c:v>
                </c:pt>
                <c:pt idx="364">
                  <c:v>44284</c:v>
                </c:pt>
                <c:pt idx="365">
                  <c:v>44284</c:v>
                </c:pt>
                <c:pt idx="366">
                  <c:v>44284</c:v>
                </c:pt>
                <c:pt idx="367">
                  <c:v>44284</c:v>
                </c:pt>
                <c:pt idx="368">
                  <c:v>44284</c:v>
                </c:pt>
                <c:pt idx="369">
                  <c:v>44284</c:v>
                </c:pt>
                <c:pt idx="370">
                  <c:v>44284</c:v>
                </c:pt>
                <c:pt idx="371">
                  <c:v>44284</c:v>
                </c:pt>
                <c:pt idx="372">
                  <c:v>44284</c:v>
                </c:pt>
                <c:pt idx="373">
                  <c:v>44284</c:v>
                </c:pt>
                <c:pt idx="374">
                  <c:v>44284</c:v>
                </c:pt>
                <c:pt idx="375">
                  <c:v>44284</c:v>
                </c:pt>
                <c:pt idx="376">
                  <c:v>44284</c:v>
                </c:pt>
                <c:pt idx="377">
                  <c:v>44284</c:v>
                </c:pt>
                <c:pt idx="378">
                  <c:v>44284</c:v>
                </c:pt>
                <c:pt idx="379">
                  <c:v>44284</c:v>
                </c:pt>
                <c:pt idx="380">
                  <c:v>44284</c:v>
                </c:pt>
                <c:pt idx="381">
                  <c:v>44284</c:v>
                </c:pt>
                <c:pt idx="382">
                  <c:v>44284</c:v>
                </c:pt>
                <c:pt idx="383">
                  <c:v>44284</c:v>
                </c:pt>
                <c:pt idx="384">
                  <c:v>44284</c:v>
                </c:pt>
                <c:pt idx="385">
                  <c:v>44284</c:v>
                </c:pt>
                <c:pt idx="386">
                  <c:v>44284</c:v>
                </c:pt>
                <c:pt idx="387">
                  <c:v>44284</c:v>
                </c:pt>
                <c:pt idx="388">
                  <c:v>44284</c:v>
                </c:pt>
                <c:pt idx="389">
                  <c:v>44284</c:v>
                </c:pt>
                <c:pt idx="390">
                  <c:v>44284</c:v>
                </c:pt>
                <c:pt idx="391">
                  <c:v>44284</c:v>
                </c:pt>
                <c:pt idx="392">
                  <c:v>44284</c:v>
                </c:pt>
                <c:pt idx="393">
                  <c:v>44284</c:v>
                </c:pt>
                <c:pt idx="394">
                  <c:v>44284</c:v>
                </c:pt>
                <c:pt idx="395">
                  <c:v>44284</c:v>
                </c:pt>
                <c:pt idx="396">
                  <c:v>44284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44284</c:v>
                </c:pt>
                <c:pt idx="408">
                  <c:v>44284</c:v>
                </c:pt>
                <c:pt idx="409">
                  <c:v>44284</c:v>
                </c:pt>
                <c:pt idx="410">
                  <c:v>44284</c:v>
                </c:pt>
                <c:pt idx="411">
                  <c:v>44284</c:v>
                </c:pt>
                <c:pt idx="412">
                  <c:v>44284</c:v>
                </c:pt>
                <c:pt idx="413">
                  <c:v>44284</c:v>
                </c:pt>
                <c:pt idx="414">
                  <c:v>44284</c:v>
                </c:pt>
                <c:pt idx="415">
                  <c:v>44284</c:v>
                </c:pt>
                <c:pt idx="416">
                  <c:v>44284</c:v>
                </c:pt>
                <c:pt idx="417">
                  <c:v>44284</c:v>
                </c:pt>
                <c:pt idx="418">
                  <c:v>44284</c:v>
                </c:pt>
                <c:pt idx="419">
                  <c:v>44284</c:v>
                </c:pt>
                <c:pt idx="420">
                  <c:v>44284</c:v>
                </c:pt>
                <c:pt idx="421">
                  <c:v>44284</c:v>
                </c:pt>
                <c:pt idx="422">
                  <c:v>44284</c:v>
                </c:pt>
                <c:pt idx="423">
                  <c:v>44284</c:v>
                </c:pt>
                <c:pt idx="424">
                  <c:v>44284</c:v>
                </c:pt>
                <c:pt idx="425">
                  <c:v>44284</c:v>
                </c:pt>
                <c:pt idx="426">
                  <c:v>44284</c:v>
                </c:pt>
                <c:pt idx="427">
                  <c:v>44284</c:v>
                </c:pt>
                <c:pt idx="428">
                  <c:v>44284</c:v>
                </c:pt>
                <c:pt idx="429">
                  <c:v>44284</c:v>
                </c:pt>
                <c:pt idx="430">
                  <c:v>44284</c:v>
                </c:pt>
                <c:pt idx="431">
                  <c:v>44284</c:v>
                </c:pt>
                <c:pt idx="432">
                  <c:v>44284</c:v>
                </c:pt>
                <c:pt idx="433">
                  <c:v>44284</c:v>
                </c:pt>
                <c:pt idx="434">
                  <c:v>44284</c:v>
                </c:pt>
                <c:pt idx="435">
                  <c:v>44284</c:v>
                </c:pt>
                <c:pt idx="436">
                  <c:v>44284</c:v>
                </c:pt>
                <c:pt idx="437">
                  <c:v>44284</c:v>
                </c:pt>
                <c:pt idx="438">
                  <c:v>44284</c:v>
                </c:pt>
                <c:pt idx="439">
                  <c:v>44284</c:v>
                </c:pt>
                <c:pt idx="440">
                  <c:v>44284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865.14285714285711</c:v>
                </c:pt>
                <c:pt idx="398">
                  <c:v>864.28571428571422</c:v>
                </c:pt>
                <c:pt idx="399">
                  <c:v>863.42857142857144</c:v>
                </c:pt>
                <c:pt idx="400">
                  <c:v>862.57142857142856</c:v>
                </c:pt>
                <c:pt idx="401">
                  <c:v>861.71428571428567</c:v>
                </c:pt>
                <c:pt idx="402">
                  <c:v>860.85714285714278</c:v>
                </c:pt>
                <c:pt idx="403">
                  <c:v>860</c:v>
                </c:pt>
                <c:pt idx="404">
                  <c:v>859.14285714285711</c:v>
                </c:pt>
                <c:pt idx="405">
                  <c:v>858.28571428571422</c:v>
                </c:pt>
                <c:pt idx="406">
                  <c:v>857.42857142857144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05920"/>
        <c:axId val="220707456"/>
      </c:scatterChart>
      <c:valAx>
        <c:axId val="2207059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707456"/>
        <c:crosses val="autoZero"/>
        <c:crossBetween val="midCat"/>
      </c:valAx>
      <c:valAx>
        <c:axId val="220707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70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77088"/>
        <c:axId val="220778880"/>
      </c:scatterChart>
      <c:valAx>
        <c:axId val="2207770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0778880"/>
        <c:crosses val="autoZero"/>
        <c:crossBetween val="midCat"/>
        <c:majorUnit val="7"/>
      </c:valAx>
      <c:valAx>
        <c:axId val="22077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77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78336"/>
        <c:axId val="220880256"/>
      </c:scatterChart>
      <c:valAx>
        <c:axId val="220878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0880256"/>
        <c:crosses val="autoZero"/>
        <c:crossBetween val="midCat"/>
        <c:majorUnit val="28"/>
      </c:valAx>
      <c:valAx>
        <c:axId val="220880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87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05472"/>
        <c:axId val="220907008"/>
      </c:scatterChart>
      <c:valAx>
        <c:axId val="2209054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907008"/>
        <c:crosses val="autoZero"/>
        <c:crossBetween val="midCat"/>
        <c:majorUnit val="7"/>
      </c:valAx>
      <c:valAx>
        <c:axId val="220907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90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71008"/>
        <c:axId val="221373184"/>
      </c:scatterChart>
      <c:valAx>
        <c:axId val="221371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1373184"/>
        <c:crosses val="autoZero"/>
        <c:crossBetween val="midCat"/>
        <c:majorUnit val="28"/>
      </c:valAx>
      <c:valAx>
        <c:axId val="22137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37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71168"/>
        <c:axId val="221272704"/>
      </c:scatterChart>
      <c:valAx>
        <c:axId val="2212711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1272704"/>
        <c:crosses val="autoZero"/>
        <c:crossBetween val="midCat"/>
        <c:majorUnit val="7"/>
      </c:valAx>
      <c:valAx>
        <c:axId val="221272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271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10976"/>
        <c:axId val="221312896"/>
      </c:scatterChart>
      <c:valAx>
        <c:axId val="221310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1312896"/>
        <c:crosses val="autoZero"/>
        <c:crossBetween val="midCat"/>
        <c:majorUnit val="28"/>
      </c:valAx>
      <c:valAx>
        <c:axId val="22131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131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8.5534588825707681E-3</c:v>
                </c:pt>
                <c:pt idx="396">
                  <c:v>7.3147783834453285E-3</c:v>
                </c:pt>
                <c:pt idx="397">
                  <c:v>6.4840667775099307E-3</c:v>
                </c:pt>
                <c:pt idx="398">
                  <c:v>5.049292048961253E-3</c:v>
                </c:pt>
                <c:pt idx="399">
                  <c:v>4.1746480622019593E-3</c:v>
                </c:pt>
                <c:pt idx="400">
                  <c:v>2.1741123170899075E-3</c:v>
                </c:pt>
                <c:pt idx="401">
                  <c:v>-3.2296414590723521E-4</c:v>
                </c:pt>
                <c:pt idx="402">
                  <c:v>-1.9015285538504277E-3</c:v>
                </c:pt>
                <c:pt idx="403">
                  <c:v>-9.9064646497753236E-4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16672"/>
        <c:axId val="221122560"/>
      </c:scatterChart>
      <c:valAx>
        <c:axId val="2211166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1122560"/>
        <c:crosses val="autoZero"/>
        <c:crossBetween val="midCat"/>
        <c:majorUnit val="7"/>
      </c:valAx>
      <c:valAx>
        <c:axId val="221122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11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52000"/>
        <c:axId val="221153536"/>
      </c:scatterChart>
      <c:valAx>
        <c:axId val="2211520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1153536"/>
        <c:crosses val="autoZero"/>
        <c:crossBetween val="midCat"/>
        <c:majorUnit val="7"/>
      </c:valAx>
      <c:valAx>
        <c:axId val="221153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15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6976"/>
        <c:axId val="222762496"/>
      </c:scatterChart>
      <c:valAx>
        <c:axId val="221166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2762496"/>
        <c:crosses val="autoZero"/>
        <c:crossBetween val="midCat"/>
        <c:majorUnit val="28"/>
      </c:valAx>
      <c:valAx>
        <c:axId val="222762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16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07008"/>
        <c:axId val="222908800"/>
      </c:scatterChart>
      <c:valAx>
        <c:axId val="2229070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2908800"/>
        <c:crosses val="autoZero"/>
        <c:crossBetween val="midCat"/>
        <c:majorUnit val="28"/>
        <c:minorUnit val="7"/>
      </c:valAx>
      <c:valAx>
        <c:axId val="222908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290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25568"/>
        <c:axId val="222927104"/>
      </c:scatterChart>
      <c:valAx>
        <c:axId val="2229255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2927104"/>
        <c:crosses val="autoZero"/>
        <c:crossBetween val="midCat"/>
        <c:majorUnit val="28"/>
        <c:minorUnit val="7"/>
      </c:valAx>
      <c:valAx>
        <c:axId val="222927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2925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39776"/>
        <c:axId val="222826880"/>
      </c:scatterChart>
      <c:valAx>
        <c:axId val="2229397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2826880"/>
        <c:crosses val="autoZero"/>
        <c:crossBetween val="midCat"/>
        <c:majorUnit val="7"/>
      </c:valAx>
      <c:valAx>
        <c:axId val="22282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939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886144"/>
        <c:axId val="221450240"/>
      </c:scatterChart>
      <c:valAx>
        <c:axId val="222886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1450240"/>
        <c:crosses val="autoZero"/>
        <c:crossBetween val="midCat"/>
        <c:majorUnit val="28"/>
      </c:valAx>
      <c:valAx>
        <c:axId val="221450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886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65216"/>
        <c:axId val="221487872"/>
      </c:scatterChart>
      <c:valAx>
        <c:axId val="22146521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487872"/>
        <c:crosses val="autoZero"/>
        <c:crossBetween val="midCat"/>
        <c:majorUnit val="14"/>
        <c:minorUnit val="7"/>
      </c:valAx>
      <c:valAx>
        <c:axId val="22148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1465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44284</c:v>
                </c:pt>
                <c:pt idx="1">
                  <c:v>44288.430030643511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5.5318877551020407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05408"/>
        <c:axId val="221506944"/>
      </c:scatterChart>
      <c:valAx>
        <c:axId val="221505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1506944"/>
        <c:crosses val="autoZero"/>
        <c:crossBetween val="midCat"/>
        <c:majorUnit val="5"/>
        <c:minorUnit val="1"/>
      </c:valAx>
      <c:valAx>
        <c:axId val="221506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50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44284</c:v>
                </c:pt>
                <c:pt idx="1">
                  <c:v>44286.660910518054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2.1619897959183816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23808"/>
        <c:axId val="221625344"/>
      </c:scatterChart>
      <c:valAx>
        <c:axId val="2216238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1625344"/>
        <c:crosses val="autoZero"/>
        <c:crossBetween val="midCat"/>
        <c:majorUnit val="5"/>
        <c:minorUnit val="1"/>
      </c:valAx>
      <c:valAx>
        <c:axId val="221625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62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44261</c:v>
                </c:pt>
                <c:pt idx="1">
                  <c:v>44261</c:v>
                </c:pt>
                <c:pt idx="2">
                  <c:v>44261</c:v>
                </c:pt>
                <c:pt idx="3">
                  <c:v>44261</c:v>
                </c:pt>
                <c:pt idx="4">
                  <c:v>44261</c:v>
                </c:pt>
                <c:pt idx="5">
                  <c:v>44261</c:v>
                </c:pt>
                <c:pt idx="6">
                  <c:v>44261</c:v>
                </c:pt>
                <c:pt idx="7">
                  <c:v>44261</c:v>
                </c:pt>
                <c:pt idx="8">
                  <c:v>44261</c:v>
                </c:pt>
                <c:pt idx="9">
                  <c:v>44261</c:v>
                </c:pt>
                <c:pt idx="10">
                  <c:v>44261</c:v>
                </c:pt>
                <c:pt idx="11">
                  <c:v>44261</c:v>
                </c:pt>
                <c:pt idx="12">
                  <c:v>44261</c:v>
                </c:pt>
                <c:pt idx="13">
                  <c:v>44261</c:v>
                </c:pt>
                <c:pt idx="14">
                  <c:v>44261</c:v>
                </c:pt>
                <c:pt idx="15">
                  <c:v>44261</c:v>
                </c:pt>
                <c:pt idx="16">
                  <c:v>44261</c:v>
                </c:pt>
                <c:pt idx="17">
                  <c:v>44261</c:v>
                </c:pt>
                <c:pt idx="18">
                  <c:v>44261</c:v>
                </c:pt>
                <c:pt idx="19">
                  <c:v>44261</c:v>
                </c:pt>
                <c:pt idx="20">
                  <c:v>44261</c:v>
                </c:pt>
                <c:pt idx="21">
                  <c:v>44261</c:v>
                </c:pt>
                <c:pt idx="22">
                  <c:v>44261</c:v>
                </c:pt>
                <c:pt idx="23">
                  <c:v>44261</c:v>
                </c:pt>
                <c:pt idx="24">
                  <c:v>44261</c:v>
                </c:pt>
                <c:pt idx="25">
                  <c:v>44261</c:v>
                </c:pt>
                <c:pt idx="26">
                  <c:v>44261</c:v>
                </c:pt>
                <c:pt idx="27">
                  <c:v>44261</c:v>
                </c:pt>
                <c:pt idx="28">
                  <c:v>44261</c:v>
                </c:pt>
                <c:pt idx="29">
                  <c:v>44261</c:v>
                </c:pt>
                <c:pt idx="30">
                  <c:v>44261</c:v>
                </c:pt>
                <c:pt idx="31">
                  <c:v>44261</c:v>
                </c:pt>
                <c:pt idx="32">
                  <c:v>44261</c:v>
                </c:pt>
                <c:pt idx="33">
                  <c:v>44261</c:v>
                </c:pt>
                <c:pt idx="34">
                  <c:v>44261</c:v>
                </c:pt>
                <c:pt idx="35">
                  <c:v>44261</c:v>
                </c:pt>
                <c:pt idx="36">
                  <c:v>44261</c:v>
                </c:pt>
                <c:pt idx="37">
                  <c:v>44261</c:v>
                </c:pt>
                <c:pt idx="38">
                  <c:v>44261</c:v>
                </c:pt>
                <c:pt idx="39">
                  <c:v>44261</c:v>
                </c:pt>
                <c:pt idx="40">
                  <c:v>44261</c:v>
                </c:pt>
                <c:pt idx="41">
                  <c:v>44261</c:v>
                </c:pt>
                <c:pt idx="42">
                  <c:v>44261</c:v>
                </c:pt>
                <c:pt idx="43">
                  <c:v>44261</c:v>
                </c:pt>
                <c:pt idx="44">
                  <c:v>44261</c:v>
                </c:pt>
                <c:pt idx="45">
                  <c:v>44261</c:v>
                </c:pt>
                <c:pt idx="46">
                  <c:v>44261</c:v>
                </c:pt>
                <c:pt idx="47">
                  <c:v>44261</c:v>
                </c:pt>
                <c:pt idx="48">
                  <c:v>44261</c:v>
                </c:pt>
                <c:pt idx="49">
                  <c:v>44261</c:v>
                </c:pt>
                <c:pt idx="50">
                  <c:v>44261</c:v>
                </c:pt>
                <c:pt idx="51">
                  <c:v>44261</c:v>
                </c:pt>
                <c:pt idx="52">
                  <c:v>44261</c:v>
                </c:pt>
                <c:pt idx="53">
                  <c:v>44261</c:v>
                </c:pt>
                <c:pt idx="54">
                  <c:v>44261</c:v>
                </c:pt>
                <c:pt idx="55">
                  <c:v>44261</c:v>
                </c:pt>
                <c:pt idx="56">
                  <c:v>44261</c:v>
                </c:pt>
                <c:pt idx="57">
                  <c:v>44261</c:v>
                </c:pt>
                <c:pt idx="58">
                  <c:v>44261</c:v>
                </c:pt>
                <c:pt idx="59">
                  <c:v>44261</c:v>
                </c:pt>
                <c:pt idx="60">
                  <c:v>44261</c:v>
                </c:pt>
                <c:pt idx="61">
                  <c:v>44261</c:v>
                </c:pt>
                <c:pt idx="62">
                  <c:v>44261</c:v>
                </c:pt>
                <c:pt idx="63">
                  <c:v>44261</c:v>
                </c:pt>
                <c:pt idx="64">
                  <c:v>44261</c:v>
                </c:pt>
                <c:pt idx="65">
                  <c:v>44261</c:v>
                </c:pt>
                <c:pt idx="66">
                  <c:v>44261</c:v>
                </c:pt>
                <c:pt idx="67">
                  <c:v>44261</c:v>
                </c:pt>
                <c:pt idx="68">
                  <c:v>44261</c:v>
                </c:pt>
                <c:pt idx="69">
                  <c:v>44261</c:v>
                </c:pt>
                <c:pt idx="70">
                  <c:v>44261</c:v>
                </c:pt>
                <c:pt idx="71">
                  <c:v>44261</c:v>
                </c:pt>
                <c:pt idx="72">
                  <c:v>44261</c:v>
                </c:pt>
                <c:pt idx="73">
                  <c:v>44261</c:v>
                </c:pt>
                <c:pt idx="74">
                  <c:v>44261</c:v>
                </c:pt>
                <c:pt idx="75">
                  <c:v>44261</c:v>
                </c:pt>
                <c:pt idx="76">
                  <c:v>44261</c:v>
                </c:pt>
                <c:pt idx="77">
                  <c:v>44261</c:v>
                </c:pt>
                <c:pt idx="78">
                  <c:v>44261</c:v>
                </c:pt>
                <c:pt idx="79">
                  <c:v>44261</c:v>
                </c:pt>
                <c:pt idx="80">
                  <c:v>44261</c:v>
                </c:pt>
                <c:pt idx="81">
                  <c:v>44261</c:v>
                </c:pt>
                <c:pt idx="82">
                  <c:v>44261</c:v>
                </c:pt>
                <c:pt idx="83">
                  <c:v>44261</c:v>
                </c:pt>
                <c:pt idx="84">
                  <c:v>44261</c:v>
                </c:pt>
                <c:pt idx="85">
                  <c:v>44261</c:v>
                </c:pt>
                <c:pt idx="86">
                  <c:v>44261</c:v>
                </c:pt>
                <c:pt idx="87">
                  <c:v>44261</c:v>
                </c:pt>
                <c:pt idx="88">
                  <c:v>44261</c:v>
                </c:pt>
                <c:pt idx="89">
                  <c:v>44261</c:v>
                </c:pt>
                <c:pt idx="90">
                  <c:v>44261</c:v>
                </c:pt>
                <c:pt idx="91">
                  <c:v>44261</c:v>
                </c:pt>
                <c:pt idx="92">
                  <c:v>44261</c:v>
                </c:pt>
                <c:pt idx="93">
                  <c:v>44261</c:v>
                </c:pt>
                <c:pt idx="94">
                  <c:v>44261</c:v>
                </c:pt>
                <c:pt idx="95">
                  <c:v>44261</c:v>
                </c:pt>
                <c:pt idx="96">
                  <c:v>44261</c:v>
                </c:pt>
                <c:pt idx="97">
                  <c:v>44261</c:v>
                </c:pt>
                <c:pt idx="98">
                  <c:v>44261</c:v>
                </c:pt>
                <c:pt idx="99">
                  <c:v>44261</c:v>
                </c:pt>
                <c:pt idx="100">
                  <c:v>44261</c:v>
                </c:pt>
                <c:pt idx="101">
                  <c:v>44261</c:v>
                </c:pt>
                <c:pt idx="102">
                  <c:v>44261</c:v>
                </c:pt>
                <c:pt idx="103">
                  <c:v>44261</c:v>
                </c:pt>
                <c:pt idx="104">
                  <c:v>44261</c:v>
                </c:pt>
                <c:pt idx="105">
                  <c:v>44261</c:v>
                </c:pt>
                <c:pt idx="106">
                  <c:v>44261</c:v>
                </c:pt>
                <c:pt idx="107">
                  <c:v>44261</c:v>
                </c:pt>
                <c:pt idx="108">
                  <c:v>44261</c:v>
                </c:pt>
                <c:pt idx="109">
                  <c:v>44261</c:v>
                </c:pt>
                <c:pt idx="110">
                  <c:v>44261</c:v>
                </c:pt>
                <c:pt idx="111">
                  <c:v>44261</c:v>
                </c:pt>
                <c:pt idx="112">
                  <c:v>44261</c:v>
                </c:pt>
                <c:pt idx="113">
                  <c:v>44261</c:v>
                </c:pt>
                <c:pt idx="114">
                  <c:v>44261</c:v>
                </c:pt>
                <c:pt idx="115">
                  <c:v>44261</c:v>
                </c:pt>
                <c:pt idx="116">
                  <c:v>44261</c:v>
                </c:pt>
                <c:pt idx="117">
                  <c:v>44261</c:v>
                </c:pt>
                <c:pt idx="118">
                  <c:v>44261</c:v>
                </c:pt>
                <c:pt idx="119">
                  <c:v>44261</c:v>
                </c:pt>
                <c:pt idx="120">
                  <c:v>44261</c:v>
                </c:pt>
                <c:pt idx="121">
                  <c:v>44261</c:v>
                </c:pt>
                <c:pt idx="122">
                  <c:v>44261</c:v>
                </c:pt>
                <c:pt idx="123">
                  <c:v>44261</c:v>
                </c:pt>
                <c:pt idx="124">
                  <c:v>44261</c:v>
                </c:pt>
                <c:pt idx="125">
                  <c:v>44261</c:v>
                </c:pt>
                <c:pt idx="126">
                  <c:v>44261</c:v>
                </c:pt>
                <c:pt idx="127">
                  <c:v>44261</c:v>
                </c:pt>
                <c:pt idx="128">
                  <c:v>44261</c:v>
                </c:pt>
                <c:pt idx="129">
                  <c:v>44261</c:v>
                </c:pt>
                <c:pt idx="130">
                  <c:v>44261</c:v>
                </c:pt>
                <c:pt idx="131">
                  <c:v>44261</c:v>
                </c:pt>
                <c:pt idx="132">
                  <c:v>44261</c:v>
                </c:pt>
                <c:pt idx="133">
                  <c:v>44261</c:v>
                </c:pt>
                <c:pt idx="134">
                  <c:v>44261</c:v>
                </c:pt>
                <c:pt idx="135">
                  <c:v>44261</c:v>
                </c:pt>
                <c:pt idx="136">
                  <c:v>44261</c:v>
                </c:pt>
                <c:pt idx="137">
                  <c:v>44261</c:v>
                </c:pt>
                <c:pt idx="138">
                  <c:v>44261</c:v>
                </c:pt>
                <c:pt idx="139">
                  <c:v>44261</c:v>
                </c:pt>
                <c:pt idx="140">
                  <c:v>44261</c:v>
                </c:pt>
                <c:pt idx="141">
                  <c:v>44261</c:v>
                </c:pt>
                <c:pt idx="142">
                  <c:v>44261</c:v>
                </c:pt>
                <c:pt idx="143">
                  <c:v>44261</c:v>
                </c:pt>
                <c:pt idx="144">
                  <c:v>44261</c:v>
                </c:pt>
                <c:pt idx="145">
                  <c:v>44261</c:v>
                </c:pt>
                <c:pt idx="146">
                  <c:v>44261</c:v>
                </c:pt>
                <c:pt idx="147">
                  <c:v>44261</c:v>
                </c:pt>
                <c:pt idx="148">
                  <c:v>44261</c:v>
                </c:pt>
                <c:pt idx="149">
                  <c:v>44261</c:v>
                </c:pt>
                <c:pt idx="150">
                  <c:v>44261</c:v>
                </c:pt>
                <c:pt idx="151">
                  <c:v>44261</c:v>
                </c:pt>
                <c:pt idx="152">
                  <c:v>44261</c:v>
                </c:pt>
                <c:pt idx="153">
                  <c:v>44261</c:v>
                </c:pt>
                <c:pt idx="154">
                  <c:v>44261</c:v>
                </c:pt>
                <c:pt idx="155">
                  <c:v>44261</c:v>
                </c:pt>
                <c:pt idx="156">
                  <c:v>44261</c:v>
                </c:pt>
                <c:pt idx="157">
                  <c:v>44261</c:v>
                </c:pt>
                <c:pt idx="158">
                  <c:v>44261</c:v>
                </c:pt>
                <c:pt idx="159">
                  <c:v>44261</c:v>
                </c:pt>
                <c:pt idx="160">
                  <c:v>44261</c:v>
                </c:pt>
                <c:pt idx="161">
                  <c:v>44261</c:v>
                </c:pt>
                <c:pt idx="162">
                  <c:v>44261</c:v>
                </c:pt>
                <c:pt idx="163">
                  <c:v>44261</c:v>
                </c:pt>
                <c:pt idx="164">
                  <c:v>44261</c:v>
                </c:pt>
                <c:pt idx="165">
                  <c:v>44261</c:v>
                </c:pt>
                <c:pt idx="166">
                  <c:v>44261</c:v>
                </c:pt>
                <c:pt idx="167">
                  <c:v>44261</c:v>
                </c:pt>
                <c:pt idx="168">
                  <c:v>44261</c:v>
                </c:pt>
                <c:pt idx="169">
                  <c:v>44261</c:v>
                </c:pt>
                <c:pt idx="170">
                  <c:v>44261</c:v>
                </c:pt>
                <c:pt idx="171">
                  <c:v>44261</c:v>
                </c:pt>
                <c:pt idx="172">
                  <c:v>44261</c:v>
                </c:pt>
                <c:pt idx="173">
                  <c:v>44261</c:v>
                </c:pt>
                <c:pt idx="174">
                  <c:v>44261</c:v>
                </c:pt>
                <c:pt idx="175">
                  <c:v>44261</c:v>
                </c:pt>
                <c:pt idx="176">
                  <c:v>44261</c:v>
                </c:pt>
                <c:pt idx="177">
                  <c:v>44261</c:v>
                </c:pt>
                <c:pt idx="178">
                  <c:v>44261</c:v>
                </c:pt>
                <c:pt idx="179">
                  <c:v>44261</c:v>
                </c:pt>
                <c:pt idx="180">
                  <c:v>44261</c:v>
                </c:pt>
                <c:pt idx="181">
                  <c:v>44261</c:v>
                </c:pt>
                <c:pt idx="182">
                  <c:v>44261</c:v>
                </c:pt>
                <c:pt idx="183">
                  <c:v>44261</c:v>
                </c:pt>
                <c:pt idx="184">
                  <c:v>44261</c:v>
                </c:pt>
                <c:pt idx="185">
                  <c:v>44261</c:v>
                </c:pt>
                <c:pt idx="186">
                  <c:v>44261</c:v>
                </c:pt>
                <c:pt idx="187">
                  <c:v>44261</c:v>
                </c:pt>
                <c:pt idx="188">
                  <c:v>44261</c:v>
                </c:pt>
                <c:pt idx="189">
                  <c:v>44261</c:v>
                </c:pt>
                <c:pt idx="190">
                  <c:v>44261</c:v>
                </c:pt>
                <c:pt idx="191">
                  <c:v>44261</c:v>
                </c:pt>
                <c:pt idx="192">
                  <c:v>44261</c:v>
                </c:pt>
                <c:pt idx="193">
                  <c:v>44261</c:v>
                </c:pt>
                <c:pt idx="194">
                  <c:v>44261</c:v>
                </c:pt>
                <c:pt idx="195">
                  <c:v>44261</c:v>
                </c:pt>
                <c:pt idx="196">
                  <c:v>44261</c:v>
                </c:pt>
                <c:pt idx="197">
                  <c:v>44261</c:v>
                </c:pt>
                <c:pt idx="198">
                  <c:v>44261</c:v>
                </c:pt>
                <c:pt idx="199">
                  <c:v>44261</c:v>
                </c:pt>
                <c:pt idx="200">
                  <c:v>44261</c:v>
                </c:pt>
                <c:pt idx="201">
                  <c:v>44261</c:v>
                </c:pt>
                <c:pt idx="202">
                  <c:v>44261</c:v>
                </c:pt>
                <c:pt idx="203">
                  <c:v>44261</c:v>
                </c:pt>
                <c:pt idx="204">
                  <c:v>44261</c:v>
                </c:pt>
                <c:pt idx="205">
                  <c:v>44261</c:v>
                </c:pt>
                <c:pt idx="206">
                  <c:v>44261</c:v>
                </c:pt>
                <c:pt idx="207">
                  <c:v>44261</c:v>
                </c:pt>
                <c:pt idx="208">
                  <c:v>44261</c:v>
                </c:pt>
                <c:pt idx="209">
                  <c:v>44261</c:v>
                </c:pt>
                <c:pt idx="210">
                  <c:v>44261</c:v>
                </c:pt>
                <c:pt idx="211">
                  <c:v>44261</c:v>
                </c:pt>
                <c:pt idx="212">
                  <c:v>44261</c:v>
                </c:pt>
                <c:pt idx="213">
                  <c:v>44261</c:v>
                </c:pt>
                <c:pt idx="214">
                  <c:v>44261</c:v>
                </c:pt>
                <c:pt idx="215">
                  <c:v>44261</c:v>
                </c:pt>
                <c:pt idx="216">
                  <c:v>44261</c:v>
                </c:pt>
                <c:pt idx="217">
                  <c:v>44261</c:v>
                </c:pt>
                <c:pt idx="218">
                  <c:v>44261</c:v>
                </c:pt>
                <c:pt idx="219">
                  <c:v>44261</c:v>
                </c:pt>
                <c:pt idx="220">
                  <c:v>44261</c:v>
                </c:pt>
                <c:pt idx="221">
                  <c:v>44261</c:v>
                </c:pt>
                <c:pt idx="222">
                  <c:v>44261</c:v>
                </c:pt>
                <c:pt idx="223">
                  <c:v>44261</c:v>
                </c:pt>
                <c:pt idx="224">
                  <c:v>44261</c:v>
                </c:pt>
                <c:pt idx="225">
                  <c:v>44261</c:v>
                </c:pt>
                <c:pt idx="226">
                  <c:v>44261</c:v>
                </c:pt>
                <c:pt idx="227">
                  <c:v>44261</c:v>
                </c:pt>
                <c:pt idx="228">
                  <c:v>44261</c:v>
                </c:pt>
                <c:pt idx="229">
                  <c:v>44261</c:v>
                </c:pt>
                <c:pt idx="230">
                  <c:v>44261</c:v>
                </c:pt>
                <c:pt idx="231">
                  <c:v>44261</c:v>
                </c:pt>
                <c:pt idx="232">
                  <c:v>44261</c:v>
                </c:pt>
                <c:pt idx="233">
                  <c:v>44261</c:v>
                </c:pt>
                <c:pt idx="234">
                  <c:v>44261</c:v>
                </c:pt>
                <c:pt idx="235">
                  <c:v>44261</c:v>
                </c:pt>
                <c:pt idx="236">
                  <c:v>44261</c:v>
                </c:pt>
                <c:pt idx="237">
                  <c:v>44261</c:v>
                </c:pt>
                <c:pt idx="238">
                  <c:v>44261</c:v>
                </c:pt>
                <c:pt idx="239">
                  <c:v>44261</c:v>
                </c:pt>
                <c:pt idx="240">
                  <c:v>44261</c:v>
                </c:pt>
                <c:pt idx="241">
                  <c:v>44261</c:v>
                </c:pt>
                <c:pt idx="242">
                  <c:v>44261</c:v>
                </c:pt>
                <c:pt idx="243">
                  <c:v>44261</c:v>
                </c:pt>
                <c:pt idx="244">
                  <c:v>44261</c:v>
                </c:pt>
                <c:pt idx="245">
                  <c:v>44261</c:v>
                </c:pt>
                <c:pt idx="246">
                  <c:v>44261</c:v>
                </c:pt>
                <c:pt idx="247">
                  <c:v>44261</c:v>
                </c:pt>
                <c:pt idx="248">
                  <c:v>44261</c:v>
                </c:pt>
                <c:pt idx="249">
                  <c:v>44261</c:v>
                </c:pt>
                <c:pt idx="250">
                  <c:v>44261</c:v>
                </c:pt>
                <c:pt idx="251">
                  <c:v>44261</c:v>
                </c:pt>
                <c:pt idx="252">
                  <c:v>44261</c:v>
                </c:pt>
                <c:pt idx="253">
                  <c:v>44261</c:v>
                </c:pt>
                <c:pt idx="254">
                  <c:v>44261</c:v>
                </c:pt>
                <c:pt idx="255">
                  <c:v>44261</c:v>
                </c:pt>
                <c:pt idx="256">
                  <c:v>44261</c:v>
                </c:pt>
                <c:pt idx="257">
                  <c:v>44261</c:v>
                </c:pt>
                <c:pt idx="258">
                  <c:v>44261</c:v>
                </c:pt>
                <c:pt idx="259">
                  <c:v>44261</c:v>
                </c:pt>
                <c:pt idx="260">
                  <c:v>44261</c:v>
                </c:pt>
                <c:pt idx="261">
                  <c:v>44261</c:v>
                </c:pt>
                <c:pt idx="262">
                  <c:v>44261</c:v>
                </c:pt>
                <c:pt idx="263">
                  <c:v>44261</c:v>
                </c:pt>
                <c:pt idx="264">
                  <c:v>44261</c:v>
                </c:pt>
                <c:pt idx="265">
                  <c:v>44261</c:v>
                </c:pt>
                <c:pt idx="266">
                  <c:v>44261</c:v>
                </c:pt>
                <c:pt idx="267">
                  <c:v>44261</c:v>
                </c:pt>
                <c:pt idx="268">
                  <c:v>44261</c:v>
                </c:pt>
                <c:pt idx="269">
                  <c:v>44261</c:v>
                </c:pt>
                <c:pt idx="270">
                  <c:v>44261</c:v>
                </c:pt>
                <c:pt idx="271">
                  <c:v>44261</c:v>
                </c:pt>
                <c:pt idx="272">
                  <c:v>44261</c:v>
                </c:pt>
                <c:pt idx="273">
                  <c:v>44261</c:v>
                </c:pt>
                <c:pt idx="274">
                  <c:v>44261</c:v>
                </c:pt>
                <c:pt idx="275">
                  <c:v>44261</c:v>
                </c:pt>
                <c:pt idx="276">
                  <c:v>44261</c:v>
                </c:pt>
                <c:pt idx="277">
                  <c:v>44261</c:v>
                </c:pt>
                <c:pt idx="278">
                  <c:v>44261</c:v>
                </c:pt>
                <c:pt idx="279">
                  <c:v>44261</c:v>
                </c:pt>
                <c:pt idx="280">
                  <c:v>44261</c:v>
                </c:pt>
                <c:pt idx="281">
                  <c:v>44261</c:v>
                </c:pt>
                <c:pt idx="282">
                  <c:v>44261</c:v>
                </c:pt>
                <c:pt idx="283">
                  <c:v>44261</c:v>
                </c:pt>
                <c:pt idx="284">
                  <c:v>44261</c:v>
                </c:pt>
                <c:pt idx="285">
                  <c:v>44261</c:v>
                </c:pt>
                <c:pt idx="286">
                  <c:v>44261</c:v>
                </c:pt>
                <c:pt idx="287">
                  <c:v>44261</c:v>
                </c:pt>
                <c:pt idx="288">
                  <c:v>44261</c:v>
                </c:pt>
                <c:pt idx="289">
                  <c:v>44261</c:v>
                </c:pt>
                <c:pt idx="290">
                  <c:v>44261</c:v>
                </c:pt>
                <c:pt idx="291">
                  <c:v>44261</c:v>
                </c:pt>
                <c:pt idx="292">
                  <c:v>44261</c:v>
                </c:pt>
                <c:pt idx="293">
                  <c:v>44261</c:v>
                </c:pt>
                <c:pt idx="294">
                  <c:v>44261</c:v>
                </c:pt>
                <c:pt idx="295">
                  <c:v>44261</c:v>
                </c:pt>
                <c:pt idx="296">
                  <c:v>44261</c:v>
                </c:pt>
                <c:pt idx="297">
                  <c:v>44261</c:v>
                </c:pt>
                <c:pt idx="298">
                  <c:v>44261</c:v>
                </c:pt>
                <c:pt idx="299">
                  <c:v>44261</c:v>
                </c:pt>
                <c:pt idx="300">
                  <c:v>44261</c:v>
                </c:pt>
                <c:pt idx="301">
                  <c:v>44261</c:v>
                </c:pt>
                <c:pt idx="302">
                  <c:v>44261</c:v>
                </c:pt>
                <c:pt idx="303">
                  <c:v>44261</c:v>
                </c:pt>
                <c:pt idx="304">
                  <c:v>44261</c:v>
                </c:pt>
                <c:pt idx="305">
                  <c:v>44261</c:v>
                </c:pt>
                <c:pt idx="306">
                  <c:v>44261</c:v>
                </c:pt>
                <c:pt idx="307">
                  <c:v>44261</c:v>
                </c:pt>
                <c:pt idx="308">
                  <c:v>44261</c:v>
                </c:pt>
                <c:pt idx="309">
                  <c:v>44261</c:v>
                </c:pt>
                <c:pt idx="310">
                  <c:v>44261</c:v>
                </c:pt>
                <c:pt idx="311">
                  <c:v>44261</c:v>
                </c:pt>
                <c:pt idx="312">
                  <c:v>44261</c:v>
                </c:pt>
                <c:pt idx="313">
                  <c:v>44261</c:v>
                </c:pt>
                <c:pt idx="314">
                  <c:v>44261</c:v>
                </c:pt>
                <c:pt idx="315">
                  <c:v>44261</c:v>
                </c:pt>
                <c:pt idx="316">
                  <c:v>44261</c:v>
                </c:pt>
                <c:pt idx="317">
                  <c:v>44261</c:v>
                </c:pt>
                <c:pt idx="318">
                  <c:v>44261</c:v>
                </c:pt>
                <c:pt idx="319">
                  <c:v>44261</c:v>
                </c:pt>
                <c:pt idx="320">
                  <c:v>44261</c:v>
                </c:pt>
                <c:pt idx="321">
                  <c:v>44261</c:v>
                </c:pt>
                <c:pt idx="322">
                  <c:v>44261</c:v>
                </c:pt>
                <c:pt idx="323">
                  <c:v>44261</c:v>
                </c:pt>
                <c:pt idx="324">
                  <c:v>44261</c:v>
                </c:pt>
                <c:pt idx="325">
                  <c:v>44261</c:v>
                </c:pt>
                <c:pt idx="326">
                  <c:v>44261</c:v>
                </c:pt>
                <c:pt idx="327">
                  <c:v>44261</c:v>
                </c:pt>
                <c:pt idx="328">
                  <c:v>44261</c:v>
                </c:pt>
                <c:pt idx="329">
                  <c:v>44261</c:v>
                </c:pt>
                <c:pt idx="330">
                  <c:v>44261</c:v>
                </c:pt>
                <c:pt idx="331">
                  <c:v>44261</c:v>
                </c:pt>
                <c:pt idx="332">
                  <c:v>44261</c:v>
                </c:pt>
                <c:pt idx="333">
                  <c:v>44261</c:v>
                </c:pt>
                <c:pt idx="334">
                  <c:v>44261</c:v>
                </c:pt>
                <c:pt idx="335">
                  <c:v>44261</c:v>
                </c:pt>
                <c:pt idx="336">
                  <c:v>44261</c:v>
                </c:pt>
                <c:pt idx="337">
                  <c:v>44261</c:v>
                </c:pt>
                <c:pt idx="338">
                  <c:v>44261</c:v>
                </c:pt>
                <c:pt idx="339">
                  <c:v>44261</c:v>
                </c:pt>
                <c:pt idx="340">
                  <c:v>44261</c:v>
                </c:pt>
                <c:pt idx="341">
                  <c:v>44261</c:v>
                </c:pt>
                <c:pt idx="342">
                  <c:v>44261</c:v>
                </c:pt>
                <c:pt idx="343">
                  <c:v>44261</c:v>
                </c:pt>
                <c:pt idx="344">
                  <c:v>44261</c:v>
                </c:pt>
                <c:pt idx="345">
                  <c:v>44261</c:v>
                </c:pt>
                <c:pt idx="346">
                  <c:v>44261</c:v>
                </c:pt>
                <c:pt idx="347">
                  <c:v>44261</c:v>
                </c:pt>
                <c:pt idx="348">
                  <c:v>44261</c:v>
                </c:pt>
                <c:pt idx="349">
                  <c:v>44261</c:v>
                </c:pt>
                <c:pt idx="350">
                  <c:v>44261</c:v>
                </c:pt>
                <c:pt idx="351">
                  <c:v>44261</c:v>
                </c:pt>
                <c:pt idx="352">
                  <c:v>44261</c:v>
                </c:pt>
                <c:pt idx="353">
                  <c:v>44261</c:v>
                </c:pt>
                <c:pt idx="354">
                  <c:v>44261</c:v>
                </c:pt>
                <c:pt idx="355">
                  <c:v>44261</c:v>
                </c:pt>
                <c:pt idx="356">
                  <c:v>44261</c:v>
                </c:pt>
                <c:pt idx="357">
                  <c:v>44261</c:v>
                </c:pt>
                <c:pt idx="358">
                  <c:v>44261</c:v>
                </c:pt>
                <c:pt idx="359">
                  <c:v>44261</c:v>
                </c:pt>
                <c:pt idx="360">
                  <c:v>44261</c:v>
                </c:pt>
                <c:pt idx="361">
                  <c:v>44261</c:v>
                </c:pt>
                <c:pt idx="362">
                  <c:v>44261</c:v>
                </c:pt>
                <c:pt idx="363">
                  <c:v>44261</c:v>
                </c:pt>
                <c:pt idx="364">
                  <c:v>44261</c:v>
                </c:pt>
                <c:pt idx="365">
                  <c:v>44261</c:v>
                </c:pt>
                <c:pt idx="366">
                  <c:v>44261</c:v>
                </c:pt>
                <c:pt idx="367">
                  <c:v>44261</c:v>
                </c:pt>
                <c:pt idx="368">
                  <c:v>44261</c:v>
                </c:pt>
                <c:pt idx="369">
                  <c:v>44261</c:v>
                </c:pt>
                <c:pt idx="370">
                  <c:v>44261</c:v>
                </c:pt>
                <c:pt idx="371">
                  <c:v>44261</c:v>
                </c:pt>
                <c:pt idx="372">
                  <c:v>44261</c:v>
                </c:pt>
                <c:pt idx="373">
                  <c:v>44261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44261</c:v>
                </c:pt>
                <c:pt idx="415">
                  <c:v>44261</c:v>
                </c:pt>
                <c:pt idx="416">
                  <c:v>44261</c:v>
                </c:pt>
                <c:pt idx="417">
                  <c:v>44261</c:v>
                </c:pt>
                <c:pt idx="418">
                  <c:v>44261</c:v>
                </c:pt>
                <c:pt idx="419">
                  <c:v>44261</c:v>
                </c:pt>
                <c:pt idx="420">
                  <c:v>44261</c:v>
                </c:pt>
                <c:pt idx="421">
                  <c:v>44261</c:v>
                </c:pt>
                <c:pt idx="422">
                  <c:v>44261</c:v>
                </c:pt>
                <c:pt idx="423">
                  <c:v>44261</c:v>
                </c:pt>
                <c:pt idx="424">
                  <c:v>44261</c:v>
                </c:pt>
                <c:pt idx="425">
                  <c:v>44261</c:v>
                </c:pt>
                <c:pt idx="426">
                  <c:v>44261</c:v>
                </c:pt>
                <c:pt idx="427">
                  <c:v>44261</c:v>
                </c:pt>
                <c:pt idx="428">
                  <c:v>44261</c:v>
                </c:pt>
                <c:pt idx="429">
                  <c:v>44261</c:v>
                </c:pt>
                <c:pt idx="430">
                  <c:v>44261</c:v>
                </c:pt>
                <c:pt idx="431">
                  <c:v>44261</c:v>
                </c:pt>
                <c:pt idx="432">
                  <c:v>44261</c:v>
                </c:pt>
                <c:pt idx="433">
                  <c:v>44261</c:v>
                </c:pt>
                <c:pt idx="434">
                  <c:v>44261</c:v>
                </c:pt>
                <c:pt idx="435">
                  <c:v>44261</c:v>
                </c:pt>
                <c:pt idx="436">
                  <c:v>44261</c:v>
                </c:pt>
                <c:pt idx="437">
                  <c:v>44261</c:v>
                </c:pt>
                <c:pt idx="438">
                  <c:v>44261</c:v>
                </c:pt>
                <c:pt idx="439">
                  <c:v>44261</c:v>
                </c:pt>
                <c:pt idx="440">
                  <c:v>44261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44261</c:v>
                </c:pt>
                <c:pt idx="1">
                  <c:v>44261</c:v>
                </c:pt>
                <c:pt idx="2">
                  <c:v>44261</c:v>
                </c:pt>
                <c:pt idx="3">
                  <c:v>44261</c:v>
                </c:pt>
                <c:pt idx="4">
                  <c:v>44261</c:v>
                </c:pt>
                <c:pt idx="5">
                  <c:v>44261</c:v>
                </c:pt>
                <c:pt idx="6">
                  <c:v>44261</c:v>
                </c:pt>
                <c:pt idx="7">
                  <c:v>44261</c:v>
                </c:pt>
                <c:pt idx="8">
                  <c:v>44261</c:v>
                </c:pt>
                <c:pt idx="9">
                  <c:v>44261</c:v>
                </c:pt>
                <c:pt idx="10">
                  <c:v>44261</c:v>
                </c:pt>
                <c:pt idx="11">
                  <c:v>44261</c:v>
                </c:pt>
                <c:pt idx="12">
                  <c:v>44261</c:v>
                </c:pt>
                <c:pt idx="13">
                  <c:v>44261</c:v>
                </c:pt>
                <c:pt idx="14">
                  <c:v>44261</c:v>
                </c:pt>
                <c:pt idx="15">
                  <c:v>44261</c:v>
                </c:pt>
                <c:pt idx="16">
                  <c:v>44261</c:v>
                </c:pt>
                <c:pt idx="17">
                  <c:v>44261</c:v>
                </c:pt>
                <c:pt idx="18">
                  <c:v>44261</c:v>
                </c:pt>
                <c:pt idx="19">
                  <c:v>44261</c:v>
                </c:pt>
                <c:pt idx="20">
                  <c:v>44261</c:v>
                </c:pt>
                <c:pt idx="21">
                  <c:v>44261</c:v>
                </c:pt>
                <c:pt idx="22">
                  <c:v>44261</c:v>
                </c:pt>
                <c:pt idx="23">
                  <c:v>44261</c:v>
                </c:pt>
                <c:pt idx="24">
                  <c:v>44261</c:v>
                </c:pt>
                <c:pt idx="25">
                  <c:v>44261</c:v>
                </c:pt>
                <c:pt idx="26">
                  <c:v>44261</c:v>
                </c:pt>
                <c:pt idx="27">
                  <c:v>44261</c:v>
                </c:pt>
                <c:pt idx="28">
                  <c:v>44261</c:v>
                </c:pt>
                <c:pt idx="29">
                  <c:v>44261</c:v>
                </c:pt>
                <c:pt idx="30">
                  <c:v>44261</c:v>
                </c:pt>
                <c:pt idx="31">
                  <c:v>44261</c:v>
                </c:pt>
                <c:pt idx="32">
                  <c:v>44261</c:v>
                </c:pt>
                <c:pt idx="33">
                  <c:v>44261</c:v>
                </c:pt>
                <c:pt idx="34">
                  <c:v>44261</c:v>
                </c:pt>
                <c:pt idx="35">
                  <c:v>44261</c:v>
                </c:pt>
                <c:pt idx="36">
                  <c:v>44261</c:v>
                </c:pt>
                <c:pt idx="37">
                  <c:v>44261</c:v>
                </c:pt>
                <c:pt idx="38">
                  <c:v>44261</c:v>
                </c:pt>
                <c:pt idx="39">
                  <c:v>44261</c:v>
                </c:pt>
                <c:pt idx="40">
                  <c:v>44261</c:v>
                </c:pt>
                <c:pt idx="41">
                  <c:v>44261</c:v>
                </c:pt>
                <c:pt idx="42">
                  <c:v>44261</c:v>
                </c:pt>
                <c:pt idx="43">
                  <c:v>44261</c:v>
                </c:pt>
                <c:pt idx="44">
                  <c:v>44261</c:v>
                </c:pt>
                <c:pt idx="45">
                  <c:v>44261</c:v>
                </c:pt>
                <c:pt idx="46">
                  <c:v>44261</c:v>
                </c:pt>
                <c:pt idx="47">
                  <c:v>44261</c:v>
                </c:pt>
                <c:pt idx="48">
                  <c:v>44261</c:v>
                </c:pt>
                <c:pt idx="49">
                  <c:v>44261</c:v>
                </c:pt>
                <c:pt idx="50">
                  <c:v>44261</c:v>
                </c:pt>
                <c:pt idx="51">
                  <c:v>44261</c:v>
                </c:pt>
                <c:pt idx="52">
                  <c:v>44261</c:v>
                </c:pt>
                <c:pt idx="53">
                  <c:v>44261</c:v>
                </c:pt>
                <c:pt idx="54">
                  <c:v>44261</c:v>
                </c:pt>
                <c:pt idx="55">
                  <c:v>44261</c:v>
                </c:pt>
                <c:pt idx="56">
                  <c:v>44261</c:v>
                </c:pt>
                <c:pt idx="57">
                  <c:v>44261</c:v>
                </c:pt>
                <c:pt idx="58">
                  <c:v>44261</c:v>
                </c:pt>
                <c:pt idx="59">
                  <c:v>44261</c:v>
                </c:pt>
                <c:pt idx="60">
                  <c:v>44261</c:v>
                </c:pt>
                <c:pt idx="61">
                  <c:v>44261</c:v>
                </c:pt>
                <c:pt idx="62">
                  <c:v>44261</c:v>
                </c:pt>
                <c:pt idx="63">
                  <c:v>44261</c:v>
                </c:pt>
                <c:pt idx="64">
                  <c:v>44261</c:v>
                </c:pt>
                <c:pt idx="65">
                  <c:v>44261</c:v>
                </c:pt>
                <c:pt idx="66">
                  <c:v>44261</c:v>
                </c:pt>
                <c:pt idx="67">
                  <c:v>44261</c:v>
                </c:pt>
                <c:pt idx="68">
                  <c:v>44261</c:v>
                </c:pt>
                <c:pt idx="69">
                  <c:v>44261</c:v>
                </c:pt>
                <c:pt idx="70">
                  <c:v>44261</c:v>
                </c:pt>
                <c:pt idx="71">
                  <c:v>44261</c:v>
                </c:pt>
                <c:pt idx="72">
                  <c:v>44261</c:v>
                </c:pt>
                <c:pt idx="73">
                  <c:v>44261</c:v>
                </c:pt>
                <c:pt idx="74">
                  <c:v>44261</c:v>
                </c:pt>
                <c:pt idx="75">
                  <c:v>44261</c:v>
                </c:pt>
                <c:pt idx="76">
                  <c:v>44261</c:v>
                </c:pt>
                <c:pt idx="77">
                  <c:v>44261</c:v>
                </c:pt>
                <c:pt idx="78">
                  <c:v>44261</c:v>
                </c:pt>
                <c:pt idx="79">
                  <c:v>44261</c:v>
                </c:pt>
                <c:pt idx="80">
                  <c:v>44261</c:v>
                </c:pt>
                <c:pt idx="81">
                  <c:v>44261</c:v>
                </c:pt>
                <c:pt idx="82">
                  <c:v>44261</c:v>
                </c:pt>
                <c:pt idx="83">
                  <c:v>44261</c:v>
                </c:pt>
                <c:pt idx="84">
                  <c:v>44261</c:v>
                </c:pt>
                <c:pt idx="85">
                  <c:v>44261</c:v>
                </c:pt>
                <c:pt idx="86">
                  <c:v>44261</c:v>
                </c:pt>
                <c:pt idx="87">
                  <c:v>44261</c:v>
                </c:pt>
                <c:pt idx="88">
                  <c:v>44261</c:v>
                </c:pt>
                <c:pt idx="89">
                  <c:v>44261</c:v>
                </c:pt>
                <c:pt idx="90">
                  <c:v>44261</c:v>
                </c:pt>
                <c:pt idx="91">
                  <c:v>44261</c:v>
                </c:pt>
                <c:pt idx="92">
                  <c:v>44261</c:v>
                </c:pt>
                <c:pt idx="93">
                  <c:v>44261</c:v>
                </c:pt>
                <c:pt idx="94">
                  <c:v>44261</c:v>
                </c:pt>
                <c:pt idx="95">
                  <c:v>44261</c:v>
                </c:pt>
                <c:pt idx="96">
                  <c:v>44261</c:v>
                </c:pt>
                <c:pt idx="97">
                  <c:v>44261</c:v>
                </c:pt>
                <c:pt idx="98">
                  <c:v>44261</c:v>
                </c:pt>
                <c:pt idx="99">
                  <c:v>44261</c:v>
                </c:pt>
                <c:pt idx="100">
                  <c:v>44261</c:v>
                </c:pt>
                <c:pt idx="101">
                  <c:v>44261</c:v>
                </c:pt>
                <c:pt idx="102">
                  <c:v>44261</c:v>
                </c:pt>
                <c:pt idx="103">
                  <c:v>44261</c:v>
                </c:pt>
                <c:pt idx="104">
                  <c:v>44261</c:v>
                </c:pt>
                <c:pt idx="105">
                  <c:v>44261</c:v>
                </c:pt>
                <c:pt idx="106">
                  <c:v>44261</c:v>
                </c:pt>
                <c:pt idx="107">
                  <c:v>44261</c:v>
                </c:pt>
                <c:pt idx="108">
                  <c:v>44261</c:v>
                </c:pt>
                <c:pt idx="109">
                  <c:v>44261</c:v>
                </c:pt>
                <c:pt idx="110">
                  <c:v>44261</c:v>
                </c:pt>
                <c:pt idx="111">
                  <c:v>44261</c:v>
                </c:pt>
                <c:pt idx="112">
                  <c:v>44261</c:v>
                </c:pt>
                <c:pt idx="113">
                  <c:v>44261</c:v>
                </c:pt>
                <c:pt idx="114">
                  <c:v>44261</c:v>
                </c:pt>
                <c:pt idx="115">
                  <c:v>44261</c:v>
                </c:pt>
                <c:pt idx="116">
                  <c:v>44261</c:v>
                </c:pt>
                <c:pt idx="117">
                  <c:v>44261</c:v>
                </c:pt>
                <c:pt idx="118">
                  <c:v>44261</c:v>
                </c:pt>
                <c:pt idx="119">
                  <c:v>44261</c:v>
                </c:pt>
                <c:pt idx="120">
                  <c:v>44261</c:v>
                </c:pt>
                <c:pt idx="121">
                  <c:v>44261</c:v>
                </c:pt>
                <c:pt idx="122">
                  <c:v>44261</c:v>
                </c:pt>
                <c:pt idx="123">
                  <c:v>44261</c:v>
                </c:pt>
                <c:pt idx="124">
                  <c:v>44261</c:v>
                </c:pt>
                <c:pt idx="125">
                  <c:v>44261</c:v>
                </c:pt>
                <c:pt idx="126">
                  <c:v>44261</c:v>
                </c:pt>
                <c:pt idx="127">
                  <c:v>44261</c:v>
                </c:pt>
                <c:pt idx="128">
                  <c:v>44261</c:v>
                </c:pt>
                <c:pt idx="129">
                  <c:v>44261</c:v>
                </c:pt>
                <c:pt idx="130">
                  <c:v>44261</c:v>
                </c:pt>
                <c:pt idx="131">
                  <c:v>44261</c:v>
                </c:pt>
                <c:pt idx="132">
                  <c:v>44261</c:v>
                </c:pt>
                <c:pt idx="133">
                  <c:v>44261</c:v>
                </c:pt>
                <c:pt idx="134">
                  <c:v>44261</c:v>
                </c:pt>
                <c:pt idx="135">
                  <c:v>44261</c:v>
                </c:pt>
                <c:pt idx="136">
                  <c:v>44261</c:v>
                </c:pt>
                <c:pt idx="137">
                  <c:v>44261</c:v>
                </c:pt>
                <c:pt idx="138">
                  <c:v>44261</c:v>
                </c:pt>
                <c:pt idx="139">
                  <c:v>44261</c:v>
                </c:pt>
                <c:pt idx="140">
                  <c:v>44261</c:v>
                </c:pt>
                <c:pt idx="141">
                  <c:v>44261</c:v>
                </c:pt>
                <c:pt idx="142">
                  <c:v>44261</c:v>
                </c:pt>
                <c:pt idx="143">
                  <c:v>44261</c:v>
                </c:pt>
                <c:pt idx="144">
                  <c:v>44261</c:v>
                </c:pt>
                <c:pt idx="145">
                  <c:v>44261</c:v>
                </c:pt>
                <c:pt idx="146">
                  <c:v>44261</c:v>
                </c:pt>
                <c:pt idx="147">
                  <c:v>44261</c:v>
                </c:pt>
                <c:pt idx="148">
                  <c:v>44261</c:v>
                </c:pt>
                <c:pt idx="149">
                  <c:v>44261</c:v>
                </c:pt>
                <c:pt idx="150">
                  <c:v>44261</c:v>
                </c:pt>
                <c:pt idx="151">
                  <c:v>44261</c:v>
                </c:pt>
                <c:pt idx="152">
                  <c:v>44261</c:v>
                </c:pt>
                <c:pt idx="153">
                  <c:v>44261</c:v>
                </c:pt>
                <c:pt idx="154">
                  <c:v>44261</c:v>
                </c:pt>
                <c:pt idx="155">
                  <c:v>44261</c:v>
                </c:pt>
                <c:pt idx="156">
                  <c:v>44261</c:v>
                </c:pt>
                <c:pt idx="157">
                  <c:v>44261</c:v>
                </c:pt>
                <c:pt idx="158">
                  <c:v>44261</c:v>
                </c:pt>
                <c:pt idx="159">
                  <c:v>44261</c:v>
                </c:pt>
                <c:pt idx="160">
                  <c:v>44261</c:v>
                </c:pt>
                <c:pt idx="161">
                  <c:v>44261</c:v>
                </c:pt>
                <c:pt idx="162">
                  <c:v>44261</c:v>
                </c:pt>
                <c:pt idx="163">
                  <c:v>44261</c:v>
                </c:pt>
                <c:pt idx="164">
                  <c:v>44261</c:v>
                </c:pt>
                <c:pt idx="165">
                  <c:v>44261</c:v>
                </c:pt>
                <c:pt idx="166">
                  <c:v>44261</c:v>
                </c:pt>
                <c:pt idx="167">
                  <c:v>44261</c:v>
                </c:pt>
                <c:pt idx="168">
                  <c:v>44261</c:v>
                </c:pt>
                <c:pt idx="169">
                  <c:v>44261</c:v>
                </c:pt>
                <c:pt idx="170">
                  <c:v>44261</c:v>
                </c:pt>
                <c:pt idx="171">
                  <c:v>44261</c:v>
                </c:pt>
                <c:pt idx="172">
                  <c:v>44261</c:v>
                </c:pt>
                <c:pt idx="173">
                  <c:v>44261</c:v>
                </c:pt>
                <c:pt idx="174">
                  <c:v>44261</c:v>
                </c:pt>
                <c:pt idx="175">
                  <c:v>44261</c:v>
                </c:pt>
                <c:pt idx="176">
                  <c:v>44261</c:v>
                </c:pt>
                <c:pt idx="177">
                  <c:v>44261</c:v>
                </c:pt>
                <c:pt idx="178">
                  <c:v>44261</c:v>
                </c:pt>
                <c:pt idx="179">
                  <c:v>44261</c:v>
                </c:pt>
                <c:pt idx="180">
                  <c:v>44261</c:v>
                </c:pt>
                <c:pt idx="181">
                  <c:v>44261</c:v>
                </c:pt>
                <c:pt idx="182">
                  <c:v>44261</c:v>
                </c:pt>
                <c:pt idx="183">
                  <c:v>44261</c:v>
                </c:pt>
                <c:pt idx="184">
                  <c:v>44261</c:v>
                </c:pt>
                <c:pt idx="185">
                  <c:v>44261</c:v>
                </c:pt>
                <c:pt idx="186">
                  <c:v>44261</c:v>
                </c:pt>
                <c:pt idx="187">
                  <c:v>44261</c:v>
                </c:pt>
                <c:pt idx="188">
                  <c:v>44261</c:v>
                </c:pt>
                <c:pt idx="189">
                  <c:v>44261</c:v>
                </c:pt>
                <c:pt idx="190">
                  <c:v>44261</c:v>
                </c:pt>
                <c:pt idx="191">
                  <c:v>44261</c:v>
                </c:pt>
                <c:pt idx="192">
                  <c:v>44261</c:v>
                </c:pt>
                <c:pt idx="193">
                  <c:v>44261</c:v>
                </c:pt>
                <c:pt idx="194">
                  <c:v>44261</c:v>
                </c:pt>
                <c:pt idx="195">
                  <c:v>44261</c:v>
                </c:pt>
                <c:pt idx="196">
                  <c:v>44261</c:v>
                </c:pt>
                <c:pt idx="197">
                  <c:v>44261</c:v>
                </c:pt>
                <c:pt idx="198">
                  <c:v>44261</c:v>
                </c:pt>
                <c:pt idx="199">
                  <c:v>44261</c:v>
                </c:pt>
                <c:pt idx="200">
                  <c:v>44261</c:v>
                </c:pt>
                <c:pt idx="201">
                  <c:v>44261</c:v>
                </c:pt>
                <c:pt idx="202">
                  <c:v>44261</c:v>
                </c:pt>
                <c:pt idx="203">
                  <c:v>44261</c:v>
                </c:pt>
                <c:pt idx="204">
                  <c:v>44261</c:v>
                </c:pt>
                <c:pt idx="205">
                  <c:v>44261</c:v>
                </c:pt>
                <c:pt idx="206">
                  <c:v>44261</c:v>
                </c:pt>
                <c:pt idx="207">
                  <c:v>44261</c:v>
                </c:pt>
                <c:pt idx="208">
                  <c:v>44261</c:v>
                </c:pt>
                <c:pt idx="209">
                  <c:v>44261</c:v>
                </c:pt>
                <c:pt idx="210">
                  <c:v>44261</c:v>
                </c:pt>
                <c:pt idx="211">
                  <c:v>44261</c:v>
                </c:pt>
                <c:pt idx="212">
                  <c:v>44261</c:v>
                </c:pt>
                <c:pt idx="213">
                  <c:v>44261</c:v>
                </c:pt>
                <c:pt idx="214">
                  <c:v>44261</c:v>
                </c:pt>
                <c:pt idx="215">
                  <c:v>44261</c:v>
                </c:pt>
                <c:pt idx="216">
                  <c:v>44261</c:v>
                </c:pt>
                <c:pt idx="217">
                  <c:v>44261</c:v>
                </c:pt>
                <c:pt idx="218">
                  <c:v>44261</c:v>
                </c:pt>
                <c:pt idx="219">
                  <c:v>44261</c:v>
                </c:pt>
                <c:pt idx="220">
                  <c:v>44261</c:v>
                </c:pt>
                <c:pt idx="221">
                  <c:v>44261</c:v>
                </c:pt>
                <c:pt idx="222">
                  <c:v>44261</c:v>
                </c:pt>
                <c:pt idx="223">
                  <c:v>44261</c:v>
                </c:pt>
                <c:pt idx="224">
                  <c:v>44261</c:v>
                </c:pt>
                <c:pt idx="225">
                  <c:v>44261</c:v>
                </c:pt>
                <c:pt idx="226">
                  <c:v>44261</c:v>
                </c:pt>
                <c:pt idx="227">
                  <c:v>44261</c:v>
                </c:pt>
                <c:pt idx="228">
                  <c:v>44261</c:v>
                </c:pt>
                <c:pt idx="229">
                  <c:v>44261</c:v>
                </c:pt>
                <c:pt idx="230">
                  <c:v>44261</c:v>
                </c:pt>
                <c:pt idx="231">
                  <c:v>44261</c:v>
                </c:pt>
                <c:pt idx="232">
                  <c:v>44261</c:v>
                </c:pt>
                <c:pt idx="233">
                  <c:v>44261</c:v>
                </c:pt>
                <c:pt idx="234">
                  <c:v>44261</c:v>
                </c:pt>
                <c:pt idx="235">
                  <c:v>44261</c:v>
                </c:pt>
                <c:pt idx="236">
                  <c:v>44261</c:v>
                </c:pt>
                <c:pt idx="237">
                  <c:v>44261</c:v>
                </c:pt>
                <c:pt idx="238">
                  <c:v>44261</c:v>
                </c:pt>
                <c:pt idx="239">
                  <c:v>44261</c:v>
                </c:pt>
                <c:pt idx="240">
                  <c:v>44261</c:v>
                </c:pt>
                <c:pt idx="241">
                  <c:v>44261</c:v>
                </c:pt>
                <c:pt idx="242">
                  <c:v>44261</c:v>
                </c:pt>
                <c:pt idx="243">
                  <c:v>44261</c:v>
                </c:pt>
                <c:pt idx="244">
                  <c:v>44261</c:v>
                </c:pt>
                <c:pt idx="245">
                  <c:v>44261</c:v>
                </c:pt>
                <c:pt idx="246">
                  <c:v>44261</c:v>
                </c:pt>
                <c:pt idx="247">
                  <c:v>44261</c:v>
                </c:pt>
                <c:pt idx="248">
                  <c:v>44261</c:v>
                </c:pt>
                <c:pt idx="249">
                  <c:v>44261</c:v>
                </c:pt>
                <c:pt idx="250">
                  <c:v>44261</c:v>
                </c:pt>
                <c:pt idx="251">
                  <c:v>44261</c:v>
                </c:pt>
                <c:pt idx="252">
                  <c:v>44261</c:v>
                </c:pt>
                <c:pt idx="253">
                  <c:v>44261</c:v>
                </c:pt>
                <c:pt idx="254">
                  <c:v>44261</c:v>
                </c:pt>
                <c:pt idx="255">
                  <c:v>44261</c:v>
                </c:pt>
                <c:pt idx="256">
                  <c:v>44261</c:v>
                </c:pt>
                <c:pt idx="257">
                  <c:v>44261</c:v>
                </c:pt>
                <c:pt idx="258">
                  <c:v>44261</c:v>
                </c:pt>
                <c:pt idx="259">
                  <c:v>44261</c:v>
                </c:pt>
                <c:pt idx="260">
                  <c:v>44261</c:v>
                </c:pt>
                <c:pt idx="261">
                  <c:v>44261</c:v>
                </c:pt>
                <c:pt idx="262">
                  <c:v>44261</c:v>
                </c:pt>
                <c:pt idx="263">
                  <c:v>44261</c:v>
                </c:pt>
                <c:pt idx="264">
                  <c:v>44261</c:v>
                </c:pt>
                <c:pt idx="265">
                  <c:v>44261</c:v>
                </c:pt>
                <c:pt idx="266">
                  <c:v>44261</c:v>
                </c:pt>
                <c:pt idx="267">
                  <c:v>44261</c:v>
                </c:pt>
                <c:pt idx="268">
                  <c:v>44261</c:v>
                </c:pt>
                <c:pt idx="269">
                  <c:v>44261</c:v>
                </c:pt>
                <c:pt idx="270">
                  <c:v>44261</c:v>
                </c:pt>
                <c:pt idx="271">
                  <c:v>44261</c:v>
                </c:pt>
                <c:pt idx="272">
                  <c:v>44261</c:v>
                </c:pt>
                <c:pt idx="273">
                  <c:v>44261</c:v>
                </c:pt>
                <c:pt idx="274">
                  <c:v>44261</c:v>
                </c:pt>
                <c:pt idx="275">
                  <c:v>44261</c:v>
                </c:pt>
                <c:pt idx="276">
                  <c:v>44261</c:v>
                </c:pt>
                <c:pt idx="277">
                  <c:v>44261</c:v>
                </c:pt>
                <c:pt idx="278">
                  <c:v>44261</c:v>
                </c:pt>
                <c:pt idx="279">
                  <c:v>44261</c:v>
                </c:pt>
                <c:pt idx="280">
                  <c:v>44261</c:v>
                </c:pt>
                <c:pt idx="281">
                  <c:v>44261</c:v>
                </c:pt>
                <c:pt idx="282">
                  <c:v>44261</c:v>
                </c:pt>
                <c:pt idx="283">
                  <c:v>44261</c:v>
                </c:pt>
                <c:pt idx="284">
                  <c:v>44261</c:v>
                </c:pt>
                <c:pt idx="285">
                  <c:v>44261</c:v>
                </c:pt>
                <c:pt idx="286">
                  <c:v>44261</c:v>
                </c:pt>
                <c:pt idx="287">
                  <c:v>44261</c:v>
                </c:pt>
                <c:pt idx="288">
                  <c:v>44261</c:v>
                </c:pt>
                <c:pt idx="289">
                  <c:v>44261</c:v>
                </c:pt>
                <c:pt idx="290">
                  <c:v>44261</c:v>
                </c:pt>
                <c:pt idx="291">
                  <c:v>44261</c:v>
                </c:pt>
                <c:pt idx="292">
                  <c:v>44261</c:v>
                </c:pt>
                <c:pt idx="293">
                  <c:v>44261</c:v>
                </c:pt>
                <c:pt idx="294">
                  <c:v>44261</c:v>
                </c:pt>
                <c:pt idx="295">
                  <c:v>44261</c:v>
                </c:pt>
                <c:pt idx="296">
                  <c:v>44261</c:v>
                </c:pt>
                <c:pt idx="297">
                  <c:v>44261</c:v>
                </c:pt>
                <c:pt idx="298">
                  <c:v>44261</c:v>
                </c:pt>
                <c:pt idx="299">
                  <c:v>44261</c:v>
                </c:pt>
                <c:pt idx="300">
                  <c:v>44261</c:v>
                </c:pt>
                <c:pt idx="301">
                  <c:v>44261</c:v>
                </c:pt>
                <c:pt idx="302">
                  <c:v>44261</c:v>
                </c:pt>
                <c:pt idx="303">
                  <c:v>44261</c:v>
                </c:pt>
                <c:pt idx="304">
                  <c:v>44261</c:v>
                </c:pt>
                <c:pt idx="305">
                  <c:v>44261</c:v>
                </c:pt>
                <c:pt idx="306">
                  <c:v>44261</c:v>
                </c:pt>
                <c:pt idx="307">
                  <c:v>44261</c:v>
                </c:pt>
                <c:pt idx="308">
                  <c:v>44261</c:v>
                </c:pt>
                <c:pt idx="309">
                  <c:v>44261</c:v>
                </c:pt>
                <c:pt idx="310">
                  <c:v>44261</c:v>
                </c:pt>
                <c:pt idx="311">
                  <c:v>44261</c:v>
                </c:pt>
                <c:pt idx="312">
                  <c:v>44261</c:v>
                </c:pt>
                <c:pt idx="313">
                  <c:v>44261</c:v>
                </c:pt>
                <c:pt idx="314">
                  <c:v>44261</c:v>
                </c:pt>
                <c:pt idx="315">
                  <c:v>44261</c:v>
                </c:pt>
                <c:pt idx="316">
                  <c:v>44261</c:v>
                </c:pt>
                <c:pt idx="317">
                  <c:v>44261</c:v>
                </c:pt>
                <c:pt idx="318">
                  <c:v>44261</c:v>
                </c:pt>
                <c:pt idx="319">
                  <c:v>44261</c:v>
                </c:pt>
                <c:pt idx="320">
                  <c:v>44261</c:v>
                </c:pt>
                <c:pt idx="321">
                  <c:v>44261</c:v>
                </c:pt>
                <c:pt idx="322">
                  <c:v>44261</c:v>
                </c:pt>
                <c:pt idx="323">
                  <c:v>44261</c:v>
                </c:pt>
                <c:pt idx="324">
                  <c:v>44261</c:v>
                </c:pt>
                <c:pt idx="325">
                  <c:v>44261</c:v>
                </c:pt>
                <c:pt idx="326">
                  <c:v>44261</c:v>
                </c:pt>
                <c:pt idx="327">
                  <c:v>44261</c:v>
                </c:pt>
                <c:pt idx="328">
                  <c:v>44261</c:v>
                </c:pt>
                <c:pt idx="329">
                  <c:v>44261</c:v>
                </c:pt>
                <c:pt idx="330">
                  <c:v>44261</c:v>
                </c:pt>
                <c:pt idx="331">
                  <c:v>44261</c:v>
                </c:pt>
                <c:pt idx="332">
                  <c:v>44261</c:v>
                </c:pt>
                <c:pt idx="333">
                  <c:v>44261</c:v>
                </c:pt>
                <c:pt idx="334">
                  <c:v>44261</c:v>
                </c:pt>
                <c:pt idx="335">
                  <c:v>44261</c:v>
                </c:pt>
                <c:pt idx="336">
                  <c:v>44261</c:v>
                </c:pt>
                <c:pt idx="337">
                  <c:v>44261</c:v>
                </c:pt>
                <c:pt idx="338">
                  <c:v>44261</c:v>
                </c:pt>
                <c:pt idx="339">
                  <c:v>44261</c:v>
                </c:pt>
                <c:pt idx="340">
                  <c:v>44261</c:v>
                </c:pt>
                <c:pt idx="341">
                  <c:v>44261</c:v>
                </c:pt>
                <c:pt idx="342">
                  <c:v>44261</c:v>
                </c:pt>
                <c:pt idx="343">
                  <c:v>44261</c:v>
                </c:pt>
                <c:pt idx="344">
                  <c:v>44261</c:v>
                </c:pt>
                <c:pt idx="345">
                  <c:v>44261</c:v>
                </c:pt>
                <c:pt idx="346">
                  <c:v>44261</c:v>
                </c:pt>
                <c:pt idx="347">
                  <c:v>44261</c:v>
                </c:pt>
                <c:pt idx="348">
                  <c:v>44261</c:v>
                </c:pt>
                <c:pt idx="349">
                  <c:v>44261</c:v>
                </c:pt>
                <c:pt idx="350">
                  <c:v>44261</c:v>
                </c:pt>
                <c:pt idx="351">
                  <c:v>44261</c:v>
                </c:pt>
                <c:pt idx="352">
                  <c:v>44261</c:v>
                </c:pt>
                <c:pt idx="353">
                  <c:v>44261</c:v>
                </c:pt>
                <c:pt idx="354">
                  <c:v>44261</c:v>
                </c:pt>
                <c:pt idx="355">
                  <c:v>44261</c:v>
                </c:pt>
                <c:pt idx="356">
                  <c:v>44261</c:v>
                </c:pt>
                <c:pt idx="357">
                  <c:v>44261</c:v>
                </c:pt>
                <c:pt idx="358">
                  <c:v>44261</c:v>
                </c:pt>
                <c:pt idx="359">
                  <c:v>44261</c:v>
                </c:pt>
                <c:pt idx="360">
                  <c:v>44261</c:v>
                </c:pt>
                <c:pt idx="361">
                  <c:v>44261</c:v>
                </c:pt>
                <c:pt idx="362">
                  <c:v>44261</c:v>
                </c:pt>
                <c:pt idx="363">
                  <c:v>44261</c:v>
                </c:pt>
                <c:pt idx="364">
                  <c:v>44261</c:v>
                </c:pt>
                <c:pt idx="365">
                  <c:v>44261</c:v>
                </c:pt>
                <c:pt idx="366">
                  <c:v>44261</c:v>
                </c:pt>
                <c:pt idx="367">
                  <c:v>44261</c:v>
                </c:pt>
                <c:pt idx="368">
                  <c:v>44261</c:v>
                </c:pt>
                <c:pt idx="369">
                  <c:v>44261</c:v>
                </c:pt>
                <c:pt idx="370">
                  <c:v>44261</c:v>
                </c:pt>
                <c:pt idx="371">
                  <c:v>44261</c:v>
                </c:pt>
                <c:pt idx="372">
                  <c:v>44261</c:v>
                </c:pt>
                <c:pt idx="373">
                  <c:v>44261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44261</c:v>
                </c:pt>
                <c:pt idx="415">
                  <c:v>44261</c:v>
                </c:pt>
                <c:pt idx="416">
                  <c:v>44261</c:v>
                </c:pt>
                <c:pt idx="417">
                  <c:v>44261</c:v>
                </c:pt>
                <c:pt idx="418">
                  <c:v>44261</c:v>
                </c:pt>
                <c:pt idx="419">
                  <c:v>44261</c:v>
                </c:pt>
                <c:pt idx="420">
                  <c:v>44261</c:v>
                </c:pt>
                <c:pt idx="421">
                  <c:v>44261</c:v>
                </c:pt>
                <c:pt idx="422">
                  <c:v>44261</c:v>
                </c:pt>
                <c:pt idx="423">
                  <c:v>44261</c:v>
                </c:pt>
                <c:pt idx="424">
                  <c:v>44261</c:v>
                </c:pt>
                <c:pt idx="425">
                  <c:v>44261</c:v>
                </c:pt>
                <c:pt idx="426">
                  <c:v>44261</c:v>
                </c:pt>
                <c:pt idx="427">
                  <c:v>44261</c:v>
                </c:pt>
                <c:pt idx="428">
                  <c:v>44261</c:v>
                </c:pt>
                <c:pt idx="429">
                  <c:v>44261</c:v>
                </c:pt>
                <c:pt idx="430">
                  <c:v>44261</c:v>
                </c:pt>
                <c:pt idx="431">
                  <c:v>44261</c:v>
                </c:pt>
                <c:pt idx="432">
                  <c:v>44261</c:v>
                </c:pt>
                <c:pt idx="433">
                  <c:v>44261</c:v>
                </c:pt>
                <c:pt idx="434">
                  <c:v>44261</c:v>
                </c:pt>
                <c:pt idx="435">
                  <c:v>44261</c:v>
                </c:pt>
                <c:pt idx="436">
                  <c:v>44261</c:v>
                </c:pt>
                <c:pt idx="437">
                  <c:v>44261</c:v>
                </c:pt>
                <c:pt idx="438">
                  <c:v>44261</c:v>
                </c:pt>
                <c:pt idx="439">
                  <c:v>44261</c:v>
                </c:pt>
                <c:pt idx="440">
                  <c:v>44261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554.50789123568313</c:v>
                </c:pt>
                <c:pt idx="375">
                  <c:v>574.97944858277663</c:v>
                </c:pt>
                <c:pt idx="376">
                  <c:v>595.29408843800377</c:v>
                </c:pt>
                <c:pt idx="377">
                  <c:v>615.38297121326593</c:v>
                </c:pt>
                <c:pt idx="378">
                  <c:v>635.17593509706546</c:v>
                </c:pt>
                <c:pt idx="379">
                  <c:v>654.60188812088597</c:v>
                </c:pt>
                <c:pt idx="380">
                  <c:v>673.58922036916397</c:v>
                </c:pt>
                <c:pt idx="381">
                  <c:v>692.06623313699129</c:v>
                </c:pt>
                <c:pt idx="382">
                  <c:v>709.96158155529486</c:v>
                </c:pt>
                <c:pt idx="383">
                  <c:v>727.20472695335116</c:v>
                </c:pt>
                <c:pt idx="384">
                  <c:v>743.72639501763797</c:v>
                </c:pt>
                <c:pt idx="385">
                  <c:v>759.45903563827642</c:v>
                </c:pt>
                <c:pt idx="386">
                  <c:v>774.33728021306717</c:v>
                </c:pt>
                <c:pt idx="387">
                  <c:v>788.2983921073718</c:v>
                </c:pt>
                <c:pt idx="388">
                  <c:v>801.28270594783226</c:v>
                </c:pt>
                <c:pt idx="389">
                  <c:v>813.23405146069433</c:v>
                </c:pt>
                <c:pt idx="390">
                  <c:v>824.10015765188859</c:v>
                </c:pt>
                <c:pt idx="391">
                  <c:v>833.83303326577766</c:v>
                </c:pt>
                <c:pt idx="392">
                  <c:v>842.38931965168126</c:v>
                </c:pt>
                <c:pt idx="393">
                  <c:v>849.73061241003518</c:v>
                </c:pt>
                <c:pt idx="394">
                  <c:v>855.82374848066286</c:v>
                </c:pt>
                <c:pt idx="395">
                  <c:v>860.64105567078207</c:v>
                </c:pt>
                <c:pt idx="396">
                  <c:v>864.16056199583761</c:v>
                </c:pt>
                <c:pt idx="397">
                  <c:v>866.36616261726454</c:v>
                </c:pt>
                <c:pt idx="398">
                  <c:v>867.24774260240247</c:v>
                </c:pt>
                <c:pt idx="399">
                  <c:v>866.8012541972106</c:v>
                </c:pt>
                <c:pt idx="400">
                  <c:v>865.02874778574494</c:v>
                </c:pt>
                <c:pt idx="401">
                  <c:v>861.93835620505899</c:v>
                </c:pt>
                <c:pt idx="402">
                  <c:v>857.54423258341808</c:v>
                </c:pt>
                <c:pt idx="403">
                  <c:v>851.86644236666461</c:v>
                </c:pt>
                <c:pt idx="404">
                  <c:v>844.93081068536299</c:v>
                </c:pt>
                <c:pt idx="405">
                  <c:v>836.76872668732597</c:v>
                </c:pt>
                <c:pt idx="406">
                  <c:v>827.41690690990231</c:v>
                </c:pt>
                <c:pt idx="407">
                  <c:v>816.91712018790406</c:v>
                </c:pt>
                <c:pt idx="408">
                  <c:v>805.31587698071496</c:v>
                </c:pt>
                <c:pt idx="409">
                  <c:v>792.66408635098571</c:v>
                </c:pt>
                <c:pt idx="410">
                  <c:v>779.01668413292975</c:v>
                </c:pt>
                <c:pt idx="411">
                  <c:v>764.43223608703386</c:v>
                </c:pt>
                <c:pt idx="412">
                  <c:v>748.97252004695986</c:v>
                </c:pt>
                <c:pt idx="413">
                  <c:v>732.70209122154506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81216"/>
        <c:axId val="223082752"/>
      </c:scatterChart>
      <c:valAx>
        <c:axId val="2230812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082752"/>
        <c:crosses val="autoZero"/>
        <c:crossBetween val="midCat"/>
      </c:valAx>
      <c:valAx>
        <c:axId val="223082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08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04000"/>
        <c:axId val="223110272"/>
      </c:scatterChart>
      <c:valAx>
        <c:axId val="223104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3110272"/>
        <c:crosses val="autoZero"/>
        <c:crossBetween val="midCat"/>
        <c:majorUnit val="28"/>
      </c:valAx>
      <c:valAx>
        <c:axId val="223110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10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44284</c:v>
                </c:pt>
                <c:pt idx="1">
                  <c:v>44286.660910518054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2.1619897959183816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25248"/>
        <c:axId val="233927040"/>
      </c:scatterChart>
      <c:valAx>
        <c:axId val="233925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3927040"/>
        <c:crosses val="autoZero"/>
        <c:crossBetween val="midCat"/>
        <c:majorUnit val="5"/>
        <c:minorUnit val="1"/>
      </c:valAx>
      <c:valAx>
        <c:axId val="23392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92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54944"/>
        <c:axId val="223156480"/>
      </c:scatterChart>
      <c:valAx>
        <c:axId val="223154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3156480"/>
        <c:crosses val="autoZero"/>
        <c:crossBetween val="midCat"/>
        <c:majorUnit val="28"/>
      </c:valAx>
      <c:valAx>
        <c:axId val="223156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154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77344"/>
        <c:axId val="223195520"/>
      </c:scatterChart>
      <c:valAx>
        <c:axId val="223177344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3195520"/>
        <c:crosses val="autoZero"/>
        <c:crossBetween val="midCat"/>
        <c:majorUnit val="7"/>
      </c:valAx>
      <c:valAx>
        <c:axId val="22319552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317734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11264"/>
        <c:axId val="274012800"/>
      </c:scatterChart>
      <c:valAx>
        <c:axId val="27401126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74012800"/>
        <c:crosses val="autoZero"/>
        <c:crossBetween val="midCat"/>
        <c:majorUnit val="14"/>
        <c:minorUnit val="7"/>
      </c:valAx>
      <c:valAx>
        <c:axId val="274012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740112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0.13163972286374134</c:v>
                </c:pt>
                <c:pt idx="238">
                  <c:v>0.13286713286713286</c:v>
                </c:pt>
                <c:pt idx="239">
                  <c:v>0.14117647058823529</c:v>
                </c:pt>
                <c:pt idx="240">
                  <c:v>0.1388888888888889</c:v>
                </c:pt>
                <c:pt idx="241">
                  <c:v>0.14492753623188406</c:v>
                </c:pt>
                <c:pt idx="242">
                  <c:v>0.14669926650366749</c:v>
                </c:pt>
                <c:pt idx="243">
                  <c:v>0.14540816326530612</c:v>
                </c:pt>
                <c:pt idx="244">
                  <c:v>0.14210526315789473</c:v>
                </c:pt>
                <c:pt idx="245">
                  <c:v>0.14324324324324325</c:v>
                </c:pt>
                <c:pt idx="246">
                  <c:v>0.14204545454545456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34048"/>
        <c:axId val="274048128"/>
      </c:scatterChart>
      <c:valAx>
        <c:axId val="2740340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048128"/>
        <c:crosses val="autoZero"/>
        <c:crossBetween val="midCat"/>
        <c:majorUnit val="14"/>
        <c:minorUnit val="7"/>
      </c:valAx>
      <c:valAx>
        <c:axId val="274048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03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49440"/>
        <c:axId val="273950976"/>
      </c:scatterChart>
      <c:valAx>
        <c:axId val="2739494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950976"/>
        <c:crosses val="autoZero"/>
        <c:crossBetween val="midCat"/>
        <c:majorUnit val="14"/>
        <c:minorUnit val="7"/>
      </c:valAx>
      <c:valAx>
        <c:axId val="27395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94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67360"/>
        <c:axId val="273977344"/>
      </c:scatterChart>
      <c:valAx>
        <c:axId val="2739673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977344"/>
        <c:crosses val="autoZero"/>
        <c:crossBetween val="midCat"/>
        <c:majorUnit val="14"/>
        <c:minorUnit val="7"/>
      </c:valAx>
      <c:valAx>
        <c:axId val="27397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96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331998</c:v>
                </c:pt>
                <c:pt idx="235">
                  <c:v>332990</c:v>
                </c:pt>
                <c:pt idx="236">
                  <c:v>333491</c:v>
                </c:pt>
                <c:pt idx="237">
                  <c:v>334692</c:v>
                </c:pt>
                <c:pt idx="238">
                  <c:v>335511</c:v>
                </c:pt>
                <c:pt idx="239">
                  <c:v>336148</c:v>
                </c:pt>
                <c:pt idx="240">
                  <c:v>336274</c:v>
                </c:pt>
                <c:pt idx="241">
                  <c:v>337207</c:v>
                </c:pt>
                <c:pt idx="242">
                  <c:v>337974</c:v>
                </c:pt>
                <c:pt idx="243">
                  <c:v>338733</c:v>
                </c:pt>
                <c:pt idx="244">
                  <c:v>339544</c:v>
                </c:pt>
                <c:pt idx="245">
                  <c:v>340239</c:v>
                </c:pt>
                <c:pt idx="246">
                  <c:v>340837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04032"/>
        <c:axId val="274605568"/>
      </c:scatterChart>
      <c:valAx>
        <c:axId val="2746040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605568"/>
        <c:crosses val="autoZero"/>
        <c:crossBetween val="midCat"/>
        <c:majorUnit val="14"/>
        <c:minorUnit val="7"/>
      </c:valAx>
      <c:valAx>
        <c:axId val="27460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604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83</c:v>
                </c:pt>
                <c:pt idx="397">
                  <c:v>-63</c:v>
                </c:pt>
                <c:pt idx="398">
                  <c:v>-124</c:v>
                </c:pt>
                <c:pt idx="399">
                  <c:v>-83</c:v>
                </c:pt>
                <c:pt idx="400">
                  <c:v>65</c:v>
                </c:pt>
                <c:pt idx="401">
                  <c:v>-239</c:v>
                </c:pt>
                <c:pt idx="402">
                  <c:v>6</c:v>
                </c:pt>
                <c:pt idx="403">
                  <c:v>-58</c:v>
                </c:pt>
                <c:pt idx="404">
                  <c:v>-127</c:v>
                </c:pt>
                <c:pt idx="405">
                  <c:v>-86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34240"/>
        <c:axId val="274635776"/>
      </c:scatterChart>
      <c:valAx>
        <c:axId val="274634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635776"/>
        <c:crosses val="autoZero"/>
        <c:crossBetween val="midCat"/>
        <c:majorUnit val="28"/>
        <c:minorUnit val="7"/>
      </c:valAx>
      <c:valAx>
        <c:axId val="27463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63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376</c:v>
                </c:pt>
                <c:pt idx="397">
                  <c:v>372</c:v>
                </c:pt>
                <c:pt idx="398">
                  <c:v>365</c:v>
                </c:pt>
                <c:pt idx="399">
                  <c:v>372</c:v>
                </c:pt>
                <c:pt idx="400">
                  <c:v>354</c:v>
                </c:pt>
                <c:pt idx="401">
                  <c:v>349</c:v>
                </c:pt>
                <c:pt idx="402">
                  <c:v>335</c:v>
                </c:pt>
                <c:pt idx="403">
                  <c:v>326</c:v>
                </c:pt>
                <c:pt idx="404">
                  <c:v>317</c:v>
                </c:pt>
                <c:pt idx="405">
                  <c:v>302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60352"/>
        <c:axId val="274469632"/>
      </c:scatterChart>
      <c:valAx>
        <c:axId val="274660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469632"/>
        <c:crosses val="autoZero"/>
        <c:crossBetween val="midCat"/>
        <c:majorUnit val="28"/>
        <c:minorUnit val="7"/>
      </c:valAx>
      <c:valAx>
        <c:axId val="27446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66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4817</c:v>
                </c:pt>
                <c:pt idx="397">
                  <c:v>4758</c:v>
                </c:pt>
                <c:pt idx="398">
                  <c:v>4638</c:v>
                </c:pt>
                <c:pt idx="399">
                  <c:v>4548</c:v>
                </c:pt>
                <c:pt idx="400">
                  <c:v>4631</c:v>
                </c:pt>
                <c:pt idx="401">
                  <c:v>4397</c:v>
                </c:pt>
                <c:pt idx="402">
                  <c:v>4420</c:v>
                </c:pt>
                <c:pt idx="403">
                  <c:v>4374</c:v>
                </c:pt>
                <c:pt idx="404">
                  <c:v>4257</c:v>
                </c:pt>
                <c:pt idx="405">
                  <c:v>4189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502400"/>
        <c:axId val="274503936"/>
      </c:scatterChart>
      <c:valAx>
        <c:axId val="274502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503936"/>
        <c:crosses val="autoZero"/>
        <c:crossBetween val="midCat"/>
        <c:majorUnit val="28"/>
        <c:minorUnit val="7"/>
      </c:valAx>
      <c:valAx>
        <c:axId val="274503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502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180</c:v>
                </c:pt>
                <c:pt idx="235">
                  <c:v>362</c:v>
                </c:pt>
                <c:pt idx="236">
                  <c:v>187</c:v>
                </c:pt>
                <c:pt idx="237">
                  <c:v>232</c:v>
                </c:pt>
                <c:pt idx="238">
                  <c:v>279</c:v>
                </c:pt>
                <c:pt idx="239">
                  <c:v>282</c:v>
                </c:pt>
                <c:pt idx="240">
                  <c:v>132</c:v>
                </c:pt>
                <c:pt idx="241">
                  <c:v>116</c:v>
                </c:pt>
                <c:pt idx="242">
                  <c:v>397</c:v>
                </c:pt>
                <c:pt idx="243">
                  <c:v>165</c:v>
                </c:pt>
                <c:pt idx="244">
                  <c:v>246</c:v>
                </c:pt>
                <c:pt idx="245">
                  <c:v>232</c:v>
                </c:pt>
                <c:pt idx="246">
                  <c:v>233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561280"/>
        <c:axId val="274567168"/>
      </c:scatterChart>
      <c:valAx>
        <c:axId val="2745612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567168"/>
        <c:crosses val="autoZero"/>
        <c:crossBetween val="midCat"/>
        <c:majorUnit val="14"/>
        <c:minorUnit val="7"/>
      </c:valAx>
      <c:valAx>
        <c:axId val="274567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56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41853</c:v>
                </c:pt>
                <c:pt idx="395">
                  <c:v>42040</c:v>
                </c:pt>
                <c:pt idx="396">
                  <c:v>42272</c:v>
                </c:pt>
                <c:pt idx="397">
                  <c:v>42551</c:v>
                </c:pt>
                <c:pt idx="398">
                  <c:v>42833</c:v>
                </c:pt>
                <c:pt idx="399">
                  <c:v>42965</c:v>
                </c:pt>
                <c:pt idx="400">
                  <c:v>43081</c:v>
                </c:pt>
                <c:pt idx="401">
                  <c:v>43478</c:v>
                </c:pt>
                <c:pt idx="402">
                  <c:v>43643</c:v>
                </c:pt>
                <c:pt idx="403">
                  <c:v>43889</c:v>
                </c:pt>
                <c:pt idx="404">
                  <c:v>44121</c:v>
                </c:pt>
                <c:pt idx="405">
                  <c:v>44354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44354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588800"/>
        <c:axId val="274590336"/>
      </c:scatterChart>
      <c:valAx>
        <c:axId val="274588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590336"/>
        <c:crosses val="autoZero"/>
        <c:crossBetween val="midCat"/>
        <c:majorUnit val="28"/>
        <c:minorUnit val="7"/>
      </c:valAx>
      <c:valAx>
        <c:axId val="27459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58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5250</c:v>
                </c:pt>
                <c:pt idx="397">
                  <c:v>5187</c:v>
                </c:pt>
                <c:pt idx="398">
                  <c:v>5063</c:v>
                </c:pt>
                <c:pt idx="399">
                  <c:v>4980</c:v>
                </c:pt>
                <c:pt idx="400">
                  <c:v>5045</c:v>
                </c:pt>
                <c:pt idx="401">
                  <c:v>4806</c:v>
                </c:pt>
                <c:pt idx="402">
                  <c:v>4812</c:v>
                </c:pt>
                <c:pt idx="403">
                  <c:v>4754</c:v>
                </c:pt>
                <c:pt idx="404">
                  <c:v>4627</c:v>
                </c:pt>
                <c:pt idx="405">
                  <c:v>4541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50080"/>
        <c:axId val="274772352"/>
      </c:scatterChart>
      <c:valAx>
        <c:axId val="274750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772352"/>
        <c:crosses val="autoZero"/>
        <c:crossBetween val="midCat"/>
        <c:majorUnit val="28"/>
        <c:minorUnit val="7"/>
      </c:valAx>
      <c:valAx>
        <c:axId val="274772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75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48228</c:v>
                </c:pt>
                <c:pt idx="395">
                  <c:v>48341</c:v>
                </c:pt>
                <c:pt idx="396">
                  <c:v>48661</c:v>
                </c:pt>
                <c:pt idx="397">
                  <c:v>48883</c:v>
                </c:pt>
                <c:pt idx="398">
                  <c:v>49045</c:v>
                </c:pt>
                <c:pt idx="399">
                  <c:v>49094</c:v>
                </c:pt>
                <c:pt idx="400">
                  <c:v>49280</c:v>
                </c:pt>
                <c:pt idx="401">
                  <c:v>49442</c:v>
                </c:pt>
                <c:pt idx="402">
                  <c:v>49616</c:v>
                </c:pt>
                <c:pt idx="403">
                  <c:v>49805</c:v>
                </c:pt>
                <c:pt idx="404">
                  <c:v>49911</c:v>
                </c:pt>
                <c:pt idx="405">
                  <c:v>50063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50063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89888"/>
        <c:axId val="274791424"/>
      </c:scatterChart>
      <c:valAx>
        <c:axId val="274789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791424"/>
        <c:crosses val="autoZero"/>
        <c:crossBetween val="midCat"/>
        <c:majorUnit val="28"/>
        <c:minorUnit val="7"/>
      </c:valAx>
      <c:valAx>
        <c:axId val="274791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78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14</c:v>
                </c:pt>
                <c:pt idx="235">
                  <c:v>2</c:v>
                </c:pt>
                <c:pt idx="236">
                  <c:v>3</c:v>
                </c:pt>
                <c:pt idx="237">
                  <c:v>5</c:v>
                </c:pt>
                <c:pt idx="238">
                  <c:v>6</c:v>
                </c:pt>
                <c:pt idx="239">
                  <c:v>4</c:v>
                </c:pt>
                <c:pt idx="240">
                  <c:v>0</c:v>
                </c:pt>
                <c:pt idx="241">
                  <c:v>5</c:v>
                </c:pt>
                <c:pt idx="242">
                  <c:v>4</c:v>
                </c:pt>
                <c:pt idx="243">
                  <c:v>3</c:v>
                </c:pt>
                <c:pt idx="244">
                  <c:v>1</c:v>
                </c:pt>
                <c:pt idx="245">
                  <c:v>1</c:v>
                </c:pt>
                <c:pt idx="246">
                  <c:v>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832384"/>
        <c:axId val="274838272"/>
      </c:scatterChart>
      <c:valAx>
        <c:axId val="2748323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838272"/>
        <c:crosses val="autoZero"/>
        <c:crossBetween val="midCat"/>
        <c:majorUnit val="14"/>
        <c:minorUnit val="7"/>
      </c:valAx>
      <c:valAx>
        <c:axId val="274838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83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7525</c:v>
                </c:pt>
                <c:pt idx="235">
                  <c:v>6052</c:v>
                </c:pt>
                <c:pt idx="236">
                  <c:v>4294</c:v>
                </c:pt>
                <c:pt idx="237">
                  <c:v>7503</c:v>
                </c:pt>
                <c:pt idx="238">
                  <c:v>5296</c:v>
                </c:pt>
                <c:pt idx="239">
                  <c:v>4512</c:v>
                </c:pt>
                <c:pt idx="240">
                  <c:v>826</c:v>
                </c:pt>
                <c:pt idx="241">
                  <c:v>6825</c:v>
                </c:pt>
                <c:pt idx="242">
                  <c:v>5644</c:v>
                </c:pt>
                <c:pt idx="243">
                  <c:v>5637</c:v>
                </c:pt>
                <c:pt idx="244">
                  <c:v>7066</c:v>
                </c:pt>
                <c:pt idx="245">
                  <c:v>6356</c:v>
                </c:pt>
                <c:pt idx="246">
                  <c:v>5203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124992"/>
        <c:axId val="275126528"/>
      </c:scatterChart>
      <c:valAx>
        <c:axId val="2751249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126528"/>
        <c:crosses val="autoZero"/>
        <c:crossBetween val="midCat"/>
        <c:majorUnit val="14"/>
        <c:minorUnit val="7"/>
      </c:valAx>
      <c:valAx>
        <c:axId val="27512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124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174</c:v>
                </c:pt>
                <c:pt idx="235">
                  <c:v>225</c:v>
                </c:pt>
                <c:pt idx="236">
                  <c:v>113</c:v>
                </c:pt>
                <c:pt idx="237">
                  <c:v>320</c:v>
                </c:pt>
                <c:pt idx="238">
                  <c:v>222</c:v>
                </c:pt>
                <c:pt idx="239">
                  <c:v>162</c:v>
                </c:pt>
                <c:pt idx="240">
                  <c:v>49</c:v>
                </c:pt>
                <c:pt idx="241">
                  <c:v>186</c:v>
                </c:pt>
                <c:pt idx="242">
                  <c:v>162</c:v>
                </c:pt>
                <c:pt idx="243">
                  <c:v>174</c:v>
                </c:pt>
                <c:pt idx="244">
                  <c:v>189</c:v>
                </c:pt>
                <c:pt idx="245">
                  <c:v>106</c:v>
                </c:pt>
                <c:pt idx="246">
                  <c:v>152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163392"/>
        <c:axId val="275165184"/>
      </c:scatterChart>
      <c:valAx>
        <c:axId val="2751633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165184"/>
        <c:crosses val="autoZero"/>
        <c:crossBetween val="midCat"/>
        <c:majorUnit val="14"/>
        <c:minorUnit val="7"/>
      </c:valAx>
      <c:valAx>
        <c:axId val="275165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163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1147</c:v>
                </c:pt>
                <c:pt idx="235">
                  <c:v>1149</c:v>
                </c:pt>
                <c:pt idx="236">
                  <c:v>1152</c:v>
                </c:pt>
                <c:pt idx="237">
                  <c:v>1157</c:v>
                </c:pt>
                <c:pt idx="238">
                  <c:v>1163</c:v>
                </c:pt>
                <c:pt idx="239">
                  <c:v>1167</c:v>
                </c:pt>
                <c:pt idx="240">
                  <c:v>1167</c:v>
                </c:pt>
                <c:pt idx="241">
                  <c:v>1172</c:v>
                </c:pt>
                <c:pt idx="242">
                  <c:v>1176</c:v>
                </c:pt>
                <c:pt idx="243">
                  <c:v>1179</c:v>
                </c:pt>
                <c:pt idx="244">
                  <c:v>1180</c:v>
                </c:pt>
                <c:pt idx="245">
                  <c:v>1181</c:v>
                </c:pt>
                <c:pt idx="246">
                  <c:v>1186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939904"/>
        <c:axId val="274941440"/>
      </c:scatterChart>
      <c:valAx>
        <c:axId val="2749399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941440"/>
        <c:crosses val="autoZero"/>
        <c:crossBetween val="midCat"/>
        <c:majorUnit val="14"/>
        <c:minorUnit val="7"/>
      </c:valAx>
      <c:valAx>
        <c:axId val="274941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93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67</c:v>
                </c:pt>
                <c:pt idx="235">
                  <c:v>66</c:v>
                </c:pt>
                <c:pt idx="236">
                  <c:v>63</c:v>
                </c:pt>
                <c:pt idx="237">
                  <c:v>57</c:v>
                </c:pt>
                <c:pt idx="238">
                  <c:v>57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57</c:v>
                </c:pt>
                <c:pt idx="244">
                  <c:v>54</c:v>
                </c:pt>
                <c:pt idx="245">
                  <c:v>53</c:v>
                </c:pt>
                <c:pt idx="246">
                  <c:v>50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961920"/>
        <c:axId val="274963456"/>
      </c:scatterChart>
      <c:valAx>
        <c:axId val="2749619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963456"/>
        <c:crosses val="autoZero"/>
        <c:crossBetween val="midCat"/>
        <c:majorUnit val="14"/>
        <c:minorUnit val="7"/>
      </c:valAx>
      <c:valAx>
        <c:axId val="27496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961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450</c:v>
                </c:pt>
                <c:pt idx="235">
                  <c:v>448</c:v>
                </c:pt>
                <c:pt idx="236">
                  <c:v>438</c:v>
                </c:pt>
                <c:pt idx="237">
                  <c:v>433</c:v>
                </c:pt>
                <c:pt idx="238">
                  <c:v>429</c:v>
                </c:pt>
                <c:pt idx="239">
                  <c:v>425</c:v>
                </c:pt>
                <c:pt idx="240">
                  <c:v>432</c:v>
                </c:pt>
                <c:pt idx="241">
                  <c:v>414</c:v>
                </c:pt>
                <c:pt idx="242">
                  <c:v>409</c:v>
                </c:pt>
                <c:pt idx="243">
                  <c:v>392</c:v>
                </c:pt>
                <c:pt idx="244">
                  <c:v>380</c:v>
                </c:pt>
                <c:pt idx="245">
                  <c:v>370</c:v>
                </c:pt>
                <c:pt idx="246">
                  <c:v>352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061760"/>
        <c:axId val="275063552"/>
      </c:scatterChart>
      <c:valAx>
        <c:axId val="2750617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063552"/>
        <c:crosses val="autoZero"/>
        <c:crossBetween val="midCat"/>
        <c:majorUnit val="14"/>
        <c:minorUnit val="7"/>
      </c:valAx>
      <c:valAx>
        <c:axId val="27506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061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48003</c:v>
                </c:pt>
                <c:pt idx="235">
                  <c:v>48228</c:v>
                </c:pt>
                <c:pt idx="236">
                  <c:v>48341</c:v>
                </c:pt>
                <c:pt idx="237">
                  <c:v>48661</c:v>
                </c:pt>
                <c:pt idx="238">
                  <c:v>48883</c:v>
                </c:pt>
                <c:pt idx="239">
                  <c:v>49045</c:v>
                </c:pt>
                <c:pt idx="240">
                  <c:v>49094</c:v>
                </c:pt>
                <c:pt idx="241">
                  <c:v>49280</c:v>
                </c:pt>
                <c:pt idx="242">
                  <c:v>49442</c:v>
                </c:pt>
                <c:pt idx="243">
                  <c:v>49616</c:v>
                </c:pt>
                <c:pt idx="244">
                  <c:v>49805</c:v>
                </c:pt>
                <c:pt idx="245">
                  <c:v>49911</c:v>
                </c:pt>
                <c:pt idx="246">
                  <c:v>50063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092224"/>
        <c:axId val="275093760"/>
      </c:scatterChart>
      <c:valAx>
        <c:axId val="2750922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093760"/>
        <c:crosses val="autoZero"/>
        <c:crossBetween val="midCat"/>
        <c:majorUnit val="14"/>
        <c:minorUnit val="7"/>
      </c:valAx>
      <c:valAx>
        <c:axId val="27509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09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29728"/>
        <c:axId val="275531264"/>
      </c:scatterChart>
      <c:valAx>
        <c:axId val="27552972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75531264"/>
        <c:crosses val="autoZero"/>
        <c:crossBetween val="midCat"/>
        <c:majorUnit val="28"/>
        <c:minorUnit val="7"/>
      </c:valAx>
      <c:valAx>
        <c:axId val="275531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755297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1149</c:v>
                </c:pt>
                <c:pt idx="395">
                  <c:v>1152</c:v>
                </c:pt>
                <c:pt idx="396">
                  <c:v>1157</c:v>
                </c:pt>
                <c:pt idx="397">
                  <c:v>1163</c:v>
                </c:pt>
                <c:pt idx="398">
                  <c:v>1167</c:v>
                </c:pt>
                <c:pt idx="399">
                  <c:v>1167</c:v>
                </c:pt>
                <c:pt idx="400">
                  <c:v>1172</c:v>
                </c:pt>
                <c:pt idx="401">
                  <c:v>1176</c:v>
                </c:pt>
                <c:pt idx="402">
                  <c:v>1179</c:v>
                </c:pt>
                <c:pt idx="403">
                  <c:v>1180</c:v>
                </c:pt>
                <c:pt idx="404">
                  <c:v>1181</c:v>
                </c:pt>
                <c:pt idx="405">
                  <c:v>1186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270272"/>
        <c:axId val="275276160"/>
      </c:scatterChart>
      <c:valAx>
        <c:axId val="275270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276160"/>
        <c:crosses val="autoZero"/>
        <c:crossBetween val="midCat"/>
        <c:majorUnit val="28"/>
        <c:minorUnit val="7"/>
      </c:valAx>
      <c:valAx>
        <c:axId val="27527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27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0.13163972286374134</c:v>
                </c:pt>
                <c:pt idx="397">
                  <c:v>0.13286713286713286</c:v>
                </c:pt>
                <c:pt idx="398">
                  <c:v>0.14117647058823529</c:v>
                </c:pt>
                <c:pt idx="399">
                  <c:v>0.1388888888888889</c:v>
                </c:pt>
                <c:pt idx="400">
                  <c:v>0.14492753623188406</c:v>
                </c:pt>
                <c:pt idx="401">
                  <c:v>0.14669926650366749</c:v>
                </c:pt>
                <c:pt idx="402">
                  <c:v>0.14540816326530612</c:v>
                </c:pt>
                <c:pt idx="403">
                  <c:v>0.14210526315789473</c:v>
                </c:pt>
                <c:pt idx="404">
                  <c:v>0.14324324324324325</c:v>
                </c:pt>
                <c:pt idx="405">
                  <c:v>0.14204545454545456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08928"/>
        <c:axId val="275310464"/>
      </c:scatterChart>
      <c:valAx>
        <c:axId val="275308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310464"/>
        <c:crosses val="autoZero"/>
        <c:crossBetween val="midCat"/>
        <c:majorUnit val="28"/>
        <c:minorUnit val="7"/>
      </c:valAx>
      <c:valAx>
        <c:axId val="275310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30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50127</c:v>
                </c:pt>
                <c:pt idx="397">
                  <c:v>50349</c:v>
                </c:pt>
                <c:pt idx="398">
                  <c:v>50511</c:v>
                </c:pt>
                <c:pt idx="399">
                  <c:v>50560</c:v>
                </c:pt>
                <c:pt idx="400">
                  <c:v>50746</c:v>
                </c:pt>
                <c:pt idx="401">
                  <c:v>50908</c:v>
                </c:pt>
                <c:pt idx="402">
                  <c:v>51082</c:v>
                </c:pt>
                <c:pt idx="403">
                  <c:v>51271</c:v>
                </c:pt>
                <c:pt idx="404">
                  <c:v>51377</c:v>
                </c:pt>
                <c:pt idx="405">
                  <c:v>51529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35040"/>
        <c:axId val="275336576"/>
      </c:scatterChart>
      <c:valAx>
        <c:axId val="275335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336576"/>
        <c:crosses val="autoZero"/>
        <c:crossBetween val="midCat"/>
        <c:majorUnit val="28"/>
        <c:minorUnit val="7"/>
      </c:valAx>
      <c:valAx>
        <c:axId val="27533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33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43640</c:v>
                </c:pt>
                <c:pt idx="397">
                  <c:v>43919</c:v>
                </c:pt>
                <c:pt idx="398">
                  <c:v>44201</c:v>
                </c:pt>
                <c:pt idx="399">
                  <c:v>44333</c:v>
                </c:pt>
                <c:pt idx="400">
                  <c:v>44449</c:v>
                </c:pt>
                <c:pt idx="401">
                  <c:v>44846</c:v>
                </c:pt>
                <c:pt idx="402">
                  <c:v>45011</c:v>
                </c:pt>
                <c:pt idx="403">
                  <c:v>45257</c:v>
                </c:pt>
                <c:pt idx="404">
                  <c:v>45489</c:v>
                </c:pt>
                <c:pt idx="405">
                  <c:v>45722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48480"/>
        <c:axId val="275469056"/>
      </c:scatterChart>
      <c:valAx>
        <c:axId val="275348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469056"/>
        <c:crosses val="autoZero"/>
        <c:crossBetween val="midCat"/>
        <c:majorUnit val="28"/>
        <c:minorUnit val="7"/>
      </c:valAx>
      <c:valAx>
        <c:axId val="275469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34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1237</c:v>
                </c:pt>
                <c:pt idx="397">
                  <c:v>1243</c:v>
                </c:pt>
                <c:pt idx="398">
                  <c:v>1247</c:v>
                </c:pt>
                <c:pt idx="399">
                  <c:v>1247</c:v>
                </c:pt>
                <c:pt idx="400">
                  <c:v>1252</c:v>
                </c:pt>
                <c:pt idx="401">
                  <c:v>1256</c:v>
                </c:pt>
                <c:pt idx="402">
                  <c:v>1259</c:v>
                </c:pt>
                <c:pt idx="403">
                  <c:v>1260</c:v>
                </c:pt>
                <c:pt idx="404">
                  <c:v>1261</c:v>
                </c:pt>
                <c:pt idx="405">
                  <c:v>1266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81344"/>
        <c:axId val="275482880"/>
      </c:scatterChart>
      <c:valAx>
        <c:axId val="275481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482880"/>
        <c:crosses val="autoZero"/>
        <c:crossBetween val="midCat"/>
        <c:majorUnit val="28"/>
        <c:minorUnit val="7"/>
      </c:valAx>
      <c:valAx>
        <c:axId val="27548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48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2</c:v>
                </c:pt>
                <c:pt idx="397">
                  <c:v>3</c:v>
                </c:pt>
                <c:pt idx="398">
                  <c:v>5</c:v>
                </c:pt>
                <c:pt idx="399">
                  <c:v>2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2</c:v>
                </c:pt>
                <c:pt idx="404">
                  <c:v>2</c:v>
                </c:pt>
                <c:pt idx="405">
                  <c:v>1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55616"/>
        <c:axId val="275865600"/>
      </c:scatterChart>
      <c:valAx>
        <c:axId val="27585561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865600"/>
        <c:crosses val="autoZero"/>
        <c:crossBetween val="midCat"/>
        <c:majorUnit val="7"/>
        <c:minorUnit val="1"/>
      </c:valAx>
      <c:valAx>
        <c:axId val="2758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855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433</c:v>
                </c:pt>
                <c:pt idx="397">
                  <c:v>429</c:v>
                </c:pt>
                <c:pt idx="398">
                  <c:v>425</c:v>
                </c:pt>
                <c:pt idx="399">
                  <c:v>432</c:v>
                </c:pt>
                <c:pt idx="400">
                  <c:v>414</c:v>
                </c:pt>
                <c:pt idx="401">
                  <c:v>409</c:v>
                </c:pt>
                <c:pt idx="402">
                  <c:v>392</c:v>
                </c:pt>
                <c:pt idx="403">
                  <c:v>380</c:v>
                </c:pt>
                <c:pt idx="404">
                  <c:v>370</c:v>
                </c:pt>
                <c:pt idx="405">
                  <c:v>352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90176"/>
        <c:axId val="275891712"/>
      </c:scatterChart>
      <c:valAx>
        <c:axId val="275890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891712"/>
        <c:crosses val="autoZero"/>
        <c:crossBetween val="midCat"/>
        <c:majorUnit val="28"/>
        <c:minorUnit val="7"/>
      </c:valAx>
      <c:valAx>
        <c:axId val="27589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890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695488"/>
        <c:axId val="275697024"/>
      </c:scatterChart>
      <c:valAx>
        <c:axId val="275695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697024"/>
        <c:crosses val="autoZero"/>
        <c:crossBetween val="midCat"/>
        <c:majorUnit val="28"/>
        <c:minorUnit val="7"/>
      </c:valAx>
      <c:valAx>
        <c:axId val="27569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695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705216"/>
        <c:axId val="275723392"/>
      </c:scatterChart>
      <c:valAx>
        <c:axId val="275705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723392"/>
        <c:crosses val="autoZero"/>
        <c:crossBetween val="midCat"/>
        <c:majorUnit val="28"/>
        <c:minorUnit val="7"/>
      </c:valAx>
      <c:valAx>
        <c:axId val="27572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705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57</c:v>
                </c:pt>
                <c:pt idx="397">
                  <c:v>57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57</c:v>
                </c:pt>
                <c:pt idx="403">
                  <c:v>54</c:v>
                </c:pt>
                <c:pt idx="404">
                  <c:v>53</c:v>
                </c:pt>
                <c:pt idx="405">
                  <c:v>50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748352"/>
        <c:axId val="275749888"/>
      </c:scatterChart>
      <c:valAx>
        <c:axId val="275748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749888"/>
        <c:crosses val="autoZero"/>
        <c:crossBetween val="midCat"/>
        <c:majorUnit val="28"/>
        <c:minorUnit val="7"/>
      </c:valAx>
      <c:valAx>
        <c:axId val="27574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74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7503</c:v>
                </c:pt>
                <c:pt idx="397">
                  <c:v>5296</c:v>
                </c:pt>
                <c:pt idx="398">
                  <c:v>4512</c:v>
                </c:pt>
                <c:pt idx="399">
                  <c:v>826</c:v>
                </c:pt>
                <c:pt idx="400">
                  <c:v>6825</c:v>
                </c:pt>
                <c:pt idx="401">
                  <c:v>5644</c:v>
                </c:pt>
                <c:pt idx="402">
                  <c:v>5637</c:v>
                </c:pt>
                <c:pt idx="403">
                  <c:v>7066</c:v>
                </c:pt>
                <c:pt idx="404">
                  <c:v>6356</c:v>
                </c:pt>
                <c:pt idx="405">
                  <c:v>5203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782656"/>
        <c:axId val="275792640"/>
      </c:scatterChart>
      <c:valAx>
        <c:axId val="275782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792640"/>
        <c:crosses val="autoZero"/>
        <c:crossBetween val="midCat"/>
        <c:majorUnit val="28"/>
        <c:minorUnit val="7"/>
      </c:valAx>
      <c:valAx>
        <c:axId val="275792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78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8.6104777241497885</c:v>
                </c:pt>
                <c:pt idx="400">
                  <c:v>8.5313009174909382</c:v>
                </c:pt>
                <c:pt idx="401">
                  <c:v>8.5411980183232945</c:v>
                </c:pt>
                <c:pt idx="402">
                  <c:v>8.5115067158262274</c:v>
                </c:pt>
                <c:pt idx="403">
                  <c:v>8.4818154133291586</c:v>
                </c:pt>
                <c:pt idx="404">
                  <c:v>8.5313009174909382</c:v>
                </c:pt>
                <c:pt idx="405">
                  <c:v>8.5510951191556508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8.3844404134634765</c:v>
                </c:pt>
                <c:pt idx="400">
                  <c:v>8.4996112982637992</c:v>
                </c:pt>
                <c:pt idx="401">
                  <c:v>8.6608505369842508</c:v>
                </c:pt>
                <c:pt idx="402">
                  <c:v>8.6608505369842508</c:v>
                </c:pt>
                <c:pt idx="403">
                  <c:v>8.7069188909043795</c:v>
                </c:pt>
                <c:pt idx="404">
                  <c:v>8.4996112982637992</c:v>
                </c:pt>
                <c:pt idx="405">
                  <c:v>8.5226454752238627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4.6658505748392711</c:v>
                </c:pt>
                <c:pt idx="400">
                  <c:v>4.536243614427069</c:v>
                </c:pt>
                <c:pt idx="401">
                  <c:v>4.4066366540148669</c:v>
                </c:pt>
                <c:pt idx="402">
                  <c:v>4.6010470946331701</c:v>
                </c:pt>
                <c:pt idx="403">
                  <c:v>4.6658505748392711</c:v>
                </c:pt>
                <c:pt idx="404">
                  <c:v>5.0546714560758774</c:v>
                </c:pt>
                <c:pt idx="405">
                  <c:v>4.9250644956636753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7.1712575995410397</c:v>
                </c:pt>
                <c:pt idx="400">
                  <c:v>6.374451199592035</c:v>
                </c:pt>
                <c:pt idx="401">
                  <c:v>6.374451199592035</c:v>
                </c:pt>
                <c:pt idx="402">
                  <c:v>7.1712575995410397</c:v>
                </c:pt>
                <c:pt idx="403">
                  <c:v>7.9680639994900444</c:v>
                </c:pt>
                <c:pt idx="404">
                  <c:v>9.5616767993880529</c:v>
                </c:pt>
                <c:pt idx="405">
                  <c:v>10.358483199337057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06752"/>
        <c:axId val="278908288"/>
      </c:scatterChart>
      <c:valAx>
        <c:axId val="2789067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8908288"/>
        <c:crosses val="autoZero"/>
        <c:crossBetween val="midCat"/>
        <c:majorUnit val="28"/>
        <c:minorUnit val="7"/>
      </c:valAx>
      <c:valAx>
        <c:axId val="278908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906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5.6645633069965102</c:v>
                </c:pt>
                <c:pt idx="400">
                  <c:v>5.8071961960216028</c:v>
                </c:pt>
                <c:pt idx="401">
                  <c:v>5.7460678150108491</c:v>
                </c:pt>
                <c:pt idx="402">
                  <c:v>5.7256916880072639</c:v>
                </c:pt>
                <c:pt idx="403">
                  <c:v>5.7868200690180176</c:v>
                </c:pt>
                <c:pt idx="404">
                  <c:v>5.827572323025187</c:v>
                </c:pt>
                <c:pt idx="405">
                  <c:v>5.7460678150108491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8.4755287532312948</c:v>
                </c:pt>
                <c:pt idx="400">
                  <c:v>8.8440300033717865</c:v>
                </c:pt>
                <c:pt idx="401">
                  <c:v>9.396781878582523</c:v>
                </c:pt>
                <c:pt idx="402">
                  <c:v>8.6597793783015415</c:v>
                </c:pt>
                <c:pt idx="403">
                  <c:v>9.396781878582523</c:v>
                </c:pt>
                <c:pt idx="404">
                  <c:v>9.396781878582523</c:v>
                </c:pt>
                <c:pt idx="405">
                  <c:v>9.396781878582523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4.3226582468801684</c:v>
                </c:pt>
                <c:pt idx="400">
                  <c:v>3.7588332581566681</c:v>
                </c:pt>
                <c:pt idx="401">
                  <c:v>3.7588332581566681</c:v>
                </c:pt>
                <c:pt idx="402">
                  <c:v>3.5708915952488347</c:v>
                </c:pt>
                <c:pt idx="403">
                  <c:v>3.3829499323410013</c:v>
                </c:pt>
                <c:pt idx="404">
                  <c:v>3.0070666065253344</c:v>
                </c:pt>
                <c:pt idx="405">
                  <c:v>3.0070666065253344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7.0994760421576801</c:v>
                </c:pt>
                <c:pt idx="400">
                  <c:v>6.6041637601466787</c:v>
                </c:pt>
                <c:pt idx="401">
                  <c:v>6.7692678541503462</c:v>
                </c:pt>
                <c:pt idx="402">
                  <c:v>6.686715807148512</c:v>
                </c:pt>
                <c:pt idx="403">
                  <c:v>6.686715807148512</c:v>
                </c:pt>
                <c:pt idx="404">
                  <c:v>6.4390596661430122</c:v>
                </c:pt>
                <c:pt idx="405">
                  <c:v>6.7692678541503462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50016"/>
        <c:axId val="192551552"/>
      </c:scatterChart>
      <c:valAx>
        <c:axId val="1925500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551552"/>
        <c:crosses val="autoZero"/>
        <c:crossBetween val="midCat"/>
        <c:majorUnit val="28"/>
        <c:minorUnit val="7"/>
      </c:valAx>
      <c:valAx>
        <c:axId val="192551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92550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6.1871678139538595</c:v>
                </c:pt>
                <c:pt idx="400">
                  <c:v>6.586339930983141</c:v>
                </c:pt>
                <c:pt idx="401">
                  <c:v>6.4865469017258208</c:v>
                </c:pt>
                <c:pt idx="402">
                  <c:v>6.4865469017258208</c:v>
                </c:pt>
                <c:pt idx="403">
                  <c:v>6.5613916736688109</c:v>
                </c:pt>
                <c:pt idx="404">
                  <c:v>6.3867538724685007</c:v>
                </c:pt>
                <c:pt idx="405">
                  <c:v>6.2869608432111797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2.9209135857221598</c:v>
                </c:pt>
                <c:pt idx="400">
                  <c:v>2.8172125116728521</c:v>
                </c:pt>
                <c:pt idx="401">
                  <c:v>2.7653619746481986</c:v>
                </c:pt>
                <c:pt idx="402">
                  <c:v>2.7653619746481986</c:v>
                </c:pt>
                <c:pt idx="403">
                  <c:v>2.6789444129404423</c:v>
                </c:pt>
                <c:pt idx="404">
                  <c:v>2.6270938759157887</c:v>
                </c:pt>
                <c:pt idx="405">
                  <c:v>2.6443773882573396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4.9625328767803083</c:v>
                </c:pt>
                <c:pt idx="400">
                  <c:v>5.2933684018989959</c:v>
                </c:pt>
                <c:pt idx="401">
                  <c:v>5.2933684018989959</c:v>
                </c:pt>
                <c:pt idx="402">
                  <c:v>5.2933684018989959</c:v>
                </c:pt>
                <c:pt idx="403">
                  <c:v>5.2933684018989959</c:v>
                </c:pt>
                <c:pt idx="404">
                  <c:v>4.6316973516616216</c:v>
                </c:pt>
                <c:pt idx="405">
                  <c:v>4.9625328767803083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5.9734869081078594</c:v>
                </c:pt>
                <c:pt idx="400">
                  <c:v>5.2842384187107987</c:v>
                </c:pt>
                <c:pt idx="401">
                  <c:v>5.2076552532222369</c:v>
                </c:pt>
                <c:pt idx="402">
                  <c:v>5.2842384187107987</c:v>
                </c:pt>
                <c:pt idx="403">
                  <c:v>5.2842384187107987</c:v>
                </c:pt>
                <c:pt idx="404">
                  <c:v>5.4374047496879232</c:v>
                </c:pt>
                <c:pt idx="405">
                  <c:v>5.2842384187107987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86752"/>
        <c:axId val="278988288"/>
      </c:scatterChart>
      <c:valAx>
        <c:axId val="2789867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8988288"/>
        <c:crosses val="autoZero"/>
        <c:crossBetween val="midCat"/>
        <c:majorUnit val="28"/>
        <c:minorUnit val="7"/>
      </c:valAx>
      <c:valAx>
        <c:axId val="278988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986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1.9012876010289035</c:v>
                </c:pt>
                <c:pt idx="400">
                  <c:v>2.0239513172243164</c:v>
                </c:pt>
                <c:pt idx="401">
                  <c:v>2.0852831753220231</c:v>
                </c:pt>
                <c:pt idx="402">
                  <c:v>2.0852831753220231</c:v>
                </c:pt>
                <c:pt idx="403">
                  <c:v>2.1466150334197298</c:v>
                </c:pt>
                <c:pt idx="404">
                  <c:v>2.3306106077128494</c:v>
                </c:pt>
                <c:pt idx="405">
                  <c:v>2.5146061820059691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2.1546538728107816</c:v>
                </c:pt>
                <c:pt idx="400">
                  <c:v>2.33420836221168</c:v>
                </c:pt>
                <c:pt idx="401">
                  <c:v>2.5137628516125785</c:v>
                </c:pt>
                <c:pt idx="402">
                  <c:v>2.33420836221168</c:v>
                </c:pt>
                <c:pt idx="403">
                  <c:v>2.1546538728107816</c:v>
                </c:pt>
                <c:pt idx="404">
                  <c:v>2.1546538728107816</c:v>
                </c:pt>
                <c:pt idx="405">
                  <c:v>2.1546538728107816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030400"/>
        <c:axId val="279798144"/>
      </c:scatterChart>
      <c:valAx>
        <c:axId val="2790304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9798144"/>
        <c:crosses val="autoZero"/>
        <c:crossBetween val="midCat"/>
        <c:majorUnit val="28"/>
        <c:minorUnit val="7"/>
      </c:valAx>
      <c:valAx>
        <c:axId val="279798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9030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6.4785124789789323</c:v>
                </c:pt>
                <c:pt idx="400">
                  <c:v>6.4614637619289876</c:v>
                </c:pt>
                <c:pt idx="401">
                  <c:v>6.3250740255294309</c:v>
                </c:pt>
                <c:pt idx="402">
                  <c:v>6.1716355720799303</c:v>
                </c:pt>
                <c:pt idx="403">
                  <c:v>6.4103176107791535</c:v>
                </c:pt>
                <c:pt idx="404">
                  <c:v>6.683097083578267</c:v>
                </c:pt>
                <c:pt idx="405">
                  <c:v>6.6660483665283223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6.8159743719363624</c:v>
                </c:pt>
                <c:pt idx="400">
                  <c:v>6.8159743719363624</c:v>
                </c:pt>
                <c:pt idx="401">
                  <c:v>6.8159743719363624</c:v>
                </c:pt>
                <c:pt idx="402">
                  <c:v>6.4751756533395435</c:v>
                </c:pt>
                <c:pt idx="403">
                  <c:v>6.1343769347427255</c:v>
                </c:pt>
                <c:pt idx="404">
                  <c:v>6.0207773618771201</c:v>
                </c:pt>
                <c:pt idx="405">
                  <c:v>5.6799786432803012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9.944678609062171</c:v>
                </c:pt>
                <c:pt idx="400">
                  <c:v>9.8788198103266609</c:v>
                </c:pt>
                <c:pt idx="401">
                  <c:v>9.615384615384615</c:v>
                </c:pt>
                <c:pt idx="402">
                  <c:v>9.4178082191780828</c:v>
                </c:pt>
                <c:pt idx="403">
                  <c:v>9.3519494204425708</c:v>
                </c:pt>
                <c:pt idx="404">
                  <c:v>9.2202318229715488</c:v>
                </c:pt>
                <c:pt idx="405">
                  <c:v>9.3519494204425708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7.0378477724271624</c:v>
                </c:pt>
                <c:pt idx="400">
                  <c:v>7.1184338156228932</c:v>
                </c:pt>
                <c:pt idx="401">
                  <c:v>7.1184338156228932</c:v>
                </c:pt>
                <c:pt idx="402">
                  <c:v>7.1184338156228932</c:v>
                </c:pt>
                <c:pt idx="403">
                  <c:v>7.3601919452100857</c:v>
                </c:pt>
                <c:pt idx="404">
                  <c:v>7.4676400028043934</c:v>
                </c:pt>
                <c:pt idx="405">
                  <c:v>7.3601919452100857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36544"/>
        <c:axId val="279838080"/>
      </c:scatterChart>
      <c:valAx>
        <c:axId val="2798365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9838080"/>
        <c:crosses val="autoZero"/>
        <c:crossBetween val="midCat"/>
        <c:majorUnit val="28"/>
        <c:minorUnit val="7"/>
      </c:valAx>
      <c:valAx>
        <c:axId val="279838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9836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8.6104777241497885</c:v>
                </c:pt>
                <c:pt idx="241">
                  <c:v>8.5313009174909382</c:v>
                </c:pt>
                <c:pt idx="242">
                  <c:v>8.5411980183232945</c:v>
                </c:pt>
                <c:pt idx="243">
                  <c:v>8.5115067158262274</c:v>
                </c:pt>
                <c:pt idx="244">
                  <c:v>8.4818154133291586</c:v>
                </c:pt>
                <c:pt idx="245">
                  <c:v>8.5313009174909382</c:v>
                </c:pt>
                <c:pt idx="246">
                  <c:v>8.5510951191556508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8.3844404134634765</c:v>
                </c:pt>
                <c:pt idx="241">
                  <c:v>8.4996112982637992</c:v>
                </c:pt>
                <c:pt idx="242">
                  <c:v>8.6608505369842508</c:v>
                </c:pt>
                <c:pt idx="243">
                  <c:v>8.6608505369842508</c:v>
                </c:pt>
                <c:pt idx="244">
                  <c:v>8.7069188909043795</c:v>
                </c:pt>
                <c:pt idx="245">
                  <c:v>8.4996112982637992</c:v>
                </c:pt>
                <c:pt idx="246">
                  <c:v>8.5226454752238627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4.6658505748392711</c:v>
                </c:pt>
                <c:pt idx="241">
                  <c:v>4.536243614427069</c:v>
                </c:pt>
                <c:pt idx="242">
                  <c:v>4.4066366540148669</c:v>
                </c:pt>
                <c:pt idx="243">
                  <c:v>4.6010470946331701</c:v>
                </c:pt>
                <c:pt idx="244">
                  <c:v>4.6658505748392711</c:v>
                </c:pt>
                <c:pt idx="245">
                  <c:v>5.0546714560758774</c:v>
                </c:pt>
                <c:pt idx="246">
                  <c:v>4.9250644956636753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7.1712575995410397</c:v>
                </c:pt>
                <c:pt idx="241">
                  <c:v>6.374451199592035</c:v>
                </c:pt>
                <c:pt idx="242">
                  <c:v>6.374451199592035</c:v>
                </c:pt>
                <c:pt idx="243">
                  <c:v>7.1712575995410397</c:v>
                </c:pt>
                <c:pt idx="244">
                  <c:v>7.9680639994900444</c:v>
                </c:pt>
                <c:pt idx="245">
                  <c:v>9.5616767993880529</c:v>
                </c:pt>
                <c:pt idx="246">
                  <c:v>10.358483199337057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8.909547497961773</c:v>
                </c:pt>
                <c:pt idx="241">
                  <c:v>8.7752327115603386</c:v>
                </c:pt>
                <c:pt idx="242">
                  <c:v>8.7304611160931955</c:v>
                </c:pt>
                <c:pt idx="243">
                  <c:v>8.5289889364910447</c:v>
                </c:pt>
                <c:pt idx="244">
                  <c:v>8.3051309591553206</c:v>
                </c:pt>
                <c:pt idx="245">
                  <c:v>8.1932019704874595</c:v>
                </c:pt>
                <c:pt idx="246">
                  <c:v>8.0588871840860268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44576"/>
        <c:axId val="279546112"/>
      </c:scatterChart>
      <c:valAx>
        <c:axId val="2795445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9546112"/>
        <c:crosses val="autoZero"/>
        <c:crossBetween val="midCat"/>
        <c:majorUnit val="28"/>
        <c:minorUnit val="7"/>
      </c:valAx>
      <c:valAx>
        <c:axId val="279546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9544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5.6645633069965102</c:v>
                </c:pt>
                <c:pt idx="241">
                  <c:v>5.8071961960216028</c:v>
                </c:pt>
                <c:pt idx="242">
                  <c:v>5.7460678150108491</c:v>
                </c:pt>
                <c:pt idx="243">
                  <c:v>5.7256916880072639</c:v>
                </c:pt>
                <c:pt idx="244">
                  <c:v>5.7868200690180176</c:v>
                </c:pt>
                <c:pt idx="245">
                  <c:v>5.827572323025187</c:v>
                </c:pt>
                <c:pt idx="246">
                  <c:v>5.7460678150108491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8.4755287532312948</c:v>
                </c:pt>
                <c:pt idx="241">
                  <c:v>8.8440300033717865</c:v>
                </c:pt>
                <c:pt idx="242">
                  <c:v>9.396781878582523</c:v>
                </c:pt>
                <c:pt idx="243">
                  <c:v>8.6597793783015415</c:v>
                </c:pt>
                <c:pt idx="244">
                  <c:v>9.396781878582523</c:v>
                </c:pt>
                <c:pt idx="245">
                  <c:v>9.396781878582523</c:v>
                </c:pt>
                <c:pt idx="246">
                  <c:v>9.396781878582523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4.3226582468801684</c:v>
                </c:pt>
                <c:pt idx="241">
                  <c:v>3.7588332581566681</c:v>
                </c:pt>
                <c:pt idx="242">
                  <c:v>3.7588332581566681</c:v>
                </c:pt>
                <c:pt idx="243">
                  <c:v>3.5708915952488347</c:v>
                </c:pt>
                <c:pt idx="244">
                  <c:v>3.3829499323410013</c:v>
                </c:pt>
                <c:pt idx="245">
                  <c:v>3.0070666065253344</c:v>
                </c:pt>
                <c:pt idx="246">
                  <c:v>3.0070666065253344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7.0994760421576801</c:v>
                </c:pt>
                <c:pt idx="241">
                  <c:v>6.6041637601466787</c:v>
                </c:pt>
                <c:pt idx="242">
                  <c:v>6.7692678541503462</c:v>
                </c:pt>
                <c:pt idx="243">
                  <c:v>6.686715807148512</c:v>
                </c:pt>
                <c:pt idx="244">
                  <c:v>6.686715807148512</c:v>
                </c:pt>
                <c:pt idx="245">
                  <c:v>6.4390596661430122</c:v>
                </c:pt>
                <c:pt idx="246">
                  <c:v>6.7692678541503462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278912"/>
        <c:axId val="280280448"/>
      </c:scatterChart>
      <c:valAx>
        <c:axId val="2802789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0280448"/>
        <c:crosses val="autoZero"/>
        <c:crossBetween val="midCat"/>
        <c:majorUnit val="28"/>
        <c:minorUnit val="7"/>
      </c:valAx>
      <c:valAx>
        <c:axId val="280280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278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6.1871678139538595</c:v>
                </c:pt>
                <c:pt idx="241">
                  <c:v>6.586339930983141</c:v>
                </c:pt>
                <c:pt idx="242">
                  <c:v>6.4865469017258208</c:v>
                </c:pt>
                <c:pt idx="243">
                  <c:v>6.4865469017258208</c:v>
                </c:pt>
                <c:pt idx="244">
                  <c:v>6.5613916736688109</c:v>
                </c:pt>
                <c:pt idx="245">
                  <c:v>6.3867538724685007</c:v>
                </c:pt>
                <c:pt idx="246">
                  <c:v>6.2869608432111797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2.9209135857221598</c:v>
                </c:pt>
                <c:pt idx="241">
                  <c:v>2.8172125116728521</c:v>
                </c:pt>
                <c:pt idx="242">
                  <c:v>2.7653619746481986</c:v>
                </c:pt>
                <c:pt idx="243">
                  <c:v>2.7653619746481986</c:v>
                </c:pt>
                <c:pt idx="244">
                  <c:v>2.6789444129404423</c:v>
                </c:pt>
                <c:pt idx="245">
                  <c:v>2.6270938759157887</c:v>
                </c:pt>
                <c:pt idx="246">
                  <c:v>2.6443773882573396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4.9625328767803083</c:v>
                </c:pt>
                <c:pt idx="241">
                  <c:v>5.2933684018989959</c:v>
                </c:pt>
                <c:pt idx="242">
                  <c:v>5.2933684018989959</c:v>
                </c:pt>
                <c:pt idx="243">
                  <c:v>5.2933684018989959</c:v>
                </c:pt>
                <c:pt idx="244">
                  <c:v>5.2933684018989959</c:v>
                </c:pt>
                <c:pt idx="245">
                  <c:v>4.6316973516616216</c:v>
                </c:pt>
                <c:pt idx="246">
                  <c:v>4.9625328767803083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5.9734869081078594</c:v>
                </c:pt>
                <c:pt idx="241">
                  <c:v>5.2842384187107987</c:v>
                </c:pt>
                <c:pt idx="242">
                  <c:v>5.2076552532222369</c:v>
                </c:pt>
                <c:pt idx="243">
                  <c:v>5.2842384187107987</c:v>
                </c:pt>
                <c:pt idx="244">
                  <c:v>5.2842384187107987</c:v>
                </c:pt>
                <c:pt idx="245">
                  <c:v>5.4374047496879232</c:v>
                </c:pt>
                <c:pt idx="246">
                  <c:v>5.2842384187107987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219008"/>
        <c:axId val="280220800"/>
      </c:scatterChart>
      <c:valAx>
        <c:axId val="2802190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0220800"/>
        <c:crosses val="autoZero"/>
        <c:crossBetween val="midCat"/>
        <c:majorUnit val="28"/>
        <c:minorUnit val="7"/>
      </c:valAx>
      <c:valAx>
        <c:axId val="28022080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80219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1.9012876010289035</c:v>
                </c:pt>
                <c:pt idx="241">
                  <c:v>2.0239513172243164</c:v>
                </c:pt>
                <c:pt idx="242">
                  <c:v>2.0852831753220231</c:v>
                </c:pt>
                <c:pt idx="243">
                  <c:v>2.0852831753220231</c:v>
                </c:pt>
                <c:pt idx="244">
                  <c:v>2.1466150334197298</c:v>
                </c:pt>
                <c:pt idx="245">
                  <c:v>2.3306106077128494</c:v>
                </c:pt>
                <c:pt idx="246">
                  <c:v>2.5146061820059691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2.6769127346575665</c:v>
                </c:pt>
                <c:pt idx="241">
                  <c:v>2.6769127346575665</c:v>
                </c:pt>
                <c:pt idx="242">
                  <c:v>2.817802878586912</c:v>
                </c:pt>
                <c:pt idx="243">
                  <c:v>2.8781843688423461</c:v>
                </c:pt>
                <c:pt idx="244">
                  <c:v>3.0190745127716916</c:v>
                </c:pt>
                <c:pt idx="245">
                  <c:v>3.0593288396086473</c:v>
                </c:pt>
                <c:pt idx="246">
                  <c:v>3.0794560030271252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1.8704203925700669</c:v>
                </c:pt>
                <c:pt idx="241">
                  <c:v>1.922376514585902</c:v>
                </c:pt>
                <c:pt idx="242">
                  <c:v>1.8704203925700669</c:v>
                </c:pt>
                <c:pt idx="243">
                  <c:v>1.7665081485383964</c:v>
                </c:pt>
                <c:pt idx="244">
                  <c:v>1.8704203925700669</c:v>
                </c:pt>
                <c:pt idx="245">
                  <c:v>1.9743326366017371</c:v>
                </c:pt>
                <c:pt idx="246">
                  <c:v>1.922376514585902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2.1546538728107816</c:v>
                </c:pt>
                <c:pt idx="241">
                  <c:v>2.33420836221168</c:v>
                </c:pt>
                <c:pt idx="242">
                  <c:v>2.5137628516125785</c:v>
                </c:pt>
                <c:pt idx="243">
                  <c:v>2.33420836221168</c:v>
                </c:pt>
                <c:pt idx="244">
                  <c:v>2.1546538728107816</c:v>
                </c:pt>
                <c:pt idx="245">
                  <c:v>2.1546538728107816</c:v>
                </c:pt>
                <c:pt idx="246">
                  <c:v>2.1546538728107816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024192"/>
        <c:axId val="280025728"/>
      </c:scatterChart>
      <c:valAx>
        <c:axId val="2800241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80025728"/>
        <c:crosses val="autoZero"/>
        <c:crossBetween val="midCat"/>
        <c:majorUnit val="28"/>
        <c:minorUnit val="7"/>
      </c:valAx>
      <c:valAx>
        <c:axId val="280025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024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6.4785124789789323</c:v>
                </c:pt>
                <c:pt idx="241">
                  <c:v>6.4614637619289876</c:v>
                </c:pt>
                <c:pt idx="242">
                  <c:v>6.3250740255294309</c:v>
                </c:pt>
                <c:pt idx="243">
                  <c:v>6.1716355720799303</c:v>
                </c:pt>
                <c:pt idx="244">
                  <c:v>6.4103176107791535</c:v>
                </c:pt>
                <c:pt idx="245">
                  <c:v>6.683097083578267</c:v>
                </c:pt>
                <c:pt idx="246">
                  <c:v>6.6660483665283223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6.8159743719363624</c:v>
                </c:pt>
                <c:pt idx="241">
                  <c:v>6.8159743719363624</c:v>
                </c:pt>
                <c:pt idx="242">
                  <c:v>6.8159743719363624</c:v>
                </c:pt>
                <c:pt idx="243">
                  <c:v>6.4751756533395435</c:v>
                </c:pt>
                <c:pt idx="244">
                  <c:v>6.1343769347427255</c:v>
                </c:pt>
                <c:pt idx="245">
                  <c:v>6.0207773618771201</c:v>
                </c:pt>
                <c:pt idx="246">
                  <c:v>5.6799786432803012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9.944678609062171</c:v>
                </c:pt>
                <c:pt idx="241">
                  <c:v>9.8788198103266609</c:v>
                </c:pt>
                <c:pt idx="242">
                  <c:v>9.615384615384615</c:v>
                </c:pt>
                <c:pt idx="243">
                  <c:v>9.4178082191780828</c:v>
                </c:pt>
                <c:pt idx="244">
                  <c:v>9.3519494204425708</c:v>
                </c:pt>
                <c:pt idx="245">
                  <c:v>9.2202318229715488</c:v>
                </c:pt>
                <c:pt idx="246">
                  <c:v>9.3519494204425708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7.0378477724271624</c:v>
                </c:pt>
                <c:pt idx="241">
                  <c:v>7.1184338156228932</c:v>
                </c:pt>
                <c:pt idx="242">
                  <c:v>7.1184338156228932</c:v>
                </c:pt>
                <c:pt idx="243">
                  <c:v>7.1184338156228932</c:v>
                </c:pt>
                <c:pt idx="244">
                  <c:v>7.3601919452100857</c:v>
                </c:pt>
                <c:pt idx="245">
                  <c:v>7.4676400028043934</c:v>
                </c:pt>
                <c:pt idx="246">
                  <c:v>7.3601919452100857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239104"/>
        <c:axId val="280040192"/>
      </c:scatterChart>
      <c:valAx>
        <c:axId val="2802391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0040192"/>
        <c:crosses val="autoZero"/>
        <c:crossBetween val="midCat"/>
        <c:majorUnit val="28"/>
        <c:minorUnit val="7"/>
      </c:valAx>
      <c:valAx>
        <c:axId val="280040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239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2.5146061820059691</c:v>
                </c:pt>
                <c:pt idx="1">
                  <c:v>3.0794560030271252</c:v>
                </c:pt>
                <c:pt idx="2">
                  <c:v>1.922376514585902</c:v>
                </c:pt>
                <c:pt idx="3">
                  <c:v>2.1546538728107816</c:v>
                </c:pt>
                <c:pt idx="4">
                  <c:v>6.2869608432111797</c:v>
                </c:pt>
                <c:pt idx="5">
                  <c:v>2.6443773882573396</c:v>
                </c:pt>
                <c:pt idx="6">
                  <c:v>4.9625328767803083</c:v>
                </c:pt>
                <c:pt idx="7">
                  <c:v>5.2842384187107987</c:v>
                </c:pt>
                <c:pt idx="8">
                  <c:v>6.6660483665283223</c:v>
                </c:pt>
                <c:pt idx="9">
                  <c:v>5.6799786432803012</c:v>
                </c:pt>
                <c:pt idx="10">
                  <c:v>9.3519494204425708</c:v>
                </c:pt>
                <c:pt idx="11">
                  <c:v>7.3601919452100857</c:v>
                </c:pt>
                <c:pt idx="12">
                  <c:v>4.9250644956636753</c:v>
                </c:pt>
                <c:pt idx="13">
                  <c:v>8.0588871840860268</c:v>
                </c:pt>
                <c:pt idx="14">
                  <c:v>6.7692678541503462</c:v>
                </c:pt>
                <c:pt idx="15">
                  <c:v>9.396781878582523</c:v>
                </c:pt>
                <c:pt idx="16">
                  <c:v>3.0070666065253344</c:v>
                </c:pt>
                <c:pt idx="17">
                  <c:v>5.7460678150108491</c:v>
                </c:pt>
                <c:pt idx="18">
                  <c:v>8.5510951191556508</c:v>
                </c:pt>
                <c:pt idx="19">
                  <c:v>8.5226454752238627</c:v>
                </c:pt>
                <c:pt idx="20">
                  <c:v>10.358483199337057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0049152"/>
        <c:axId val="280050688"/>
      </c:barChart>
      <c:catAx>
        <c:axId val="2800491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0050688"/>
        <c:crosses val="autoZero"/>
        <c:auto val="1"/>
        <c:lblAlgn val="ctr"/>
        <c:lblOffset val="1000"/>
        <c:noMultiLvlLbl val="0"/>
      </c:catAx>
      <c:valAx>
        <c:axId val="28005068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00491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8.8999999999999996E-2</c:v>
                </c:pt>
                <c:pt idx="1">
                  <c:v>7.6999999999999999E-2</c:v>
                </c:pt>
                <c:pt idx="2">
                  <c:v>8.9999999999999993E-3</c:v>
                </c:pt>
                <c:pt idx="3">
                  <c:v>-2.5000000000000001E-2</c:v>
                </c:pt>
                <c:pt idx="4">
                  <c:v>0</c:v>
                </c:pt>
                <c:pt idx="5">
                  <c:v>-4.5999999999999999E-2</c:v>
                </c:pt>
                <c:pt idx="6">
                  <c:v>-4.7E-2</c:v>
                </c:pt>
                <c:pt idx="7">
                  <c:v>-0.06</c:v>
                </c:pt>
                <c:pt idx="8">
                  <c:v>3.7999999999999999E-2</c:v>
                </c:pt>
                <c:pt idx="9">
                  <c:v>-0.20200000000000001</c:v>
                </c:pt>
                <c:pt idx="10">
                  <c:v>-0.11899999999999999</c:v>
                </c:pt>
                <c:pt idx="11">
                  <c:v>6.8000000000000005E-2</c:v>
                </c:pt>
                <c:pt idx="12">
                  <c:v>7.3999999999999996E-2</c:v>
                </c:pt>
                <c:pt idx="13">
                  <c:v>-0.14699999999999999</c:v>
                </c:pt>
                <c:pt idx="14">
                  <c:v>-0.05</c:v>
                </c:pt>
                <c:pt idx="15">
                  <c:v>0.13800000000000001</c:v>
                </c:pt>
                <c:pt idx="16">
                  <c:v>-0.20799999999999999</c:v>
                </c:pt>
                <c:pt idx="17">
                  <c:v>1.0999999999999999E-2</c:v>
                </c:pt>
                <c:pt idx="18">
                  <c:v>-8.0000000000000002E-3</c:v>
                </c:pt>
                <c:pt idx="19">
                  <c:v>1.6E-2</c:v>
                </c:pt>
                <c:pt idx="20">
                  <c:v>0.626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0079744"/>
        <c:axId val="280093824"/>
      </c:barChart>
      <c:catAx>
        <c:axId val="2800797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0093824"/>
        <c:crosses val="autoZero"/>
        <c:auto val="1"/>
        <c:lblAlgn val="ctr"/>
        <c:lblOffset val="1000"/>
        <c:noMultiLvlLbl val="0"/>
      </c:catAx>
      <c:valAx>
        <c:axId val="28009382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007974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12736"/>
        <c:axId val="285435008"/>
      </c:scatterChart>
      <c:valAx>
        <c:axId val="2854127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5435008"/>
        <c:crosses val="autoZero"/>
        <c:crossBetween val="midCat"/>
        <c:majorUnit val="14"/>
        <c:minorUnit val="7"/>
      </c:valAx>
      <c:valAx>
        <c:axId val="28543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5412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75968"/>
        <c:axId val="285477504"/>
      </c:scatterChart>
      <c:valAx>
        <c:axId val="2854759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5477504"/>
        <c:crosses val="autoZero"/>
        <c:crossBetween val="midCat"/>
        <c:majorUnit val="14"/>
        <c:minorUnit val="7"/>
      </c:valAx>
      <c:valAx>
        <c:axId val="285477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547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93888"/>
        <c:axId val="285499776"/>
      </c:scatterChart>
      <c:valAx>
        <c:axId val="2854938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5499776"/>
        <c:crosses val="autoZero"/>
        <c:crossBetween val="midCat"/>
        <c:majorUnit val="14"/>
        <c:minorUnit val="7"/>
      </c:valAx>
      <c:valAx>
        <c:axId val="28549977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549388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520256"/>
        <c:axId val="285521792"/>
      </c:scatterChart>
      <c:valAx>
        <c:axId val="2855202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5521792"/>
        <c:crosses val="autoZero"/>
        <c:crossBetween val="midCat"/>
        <c:majorUnit val="14"/>
        <c:minorUnit val="7"/>
      </c:valAx>
      <c:valAx>
        <c:axId val="28552179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5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8.8999999999999996E-2</c:v>
                </c:pt>
                <c:pt idx="1">
                  <c:v>7.6999999999999999E-2</c:v>
                </c:pt>
                <c:pt idx="2">
                  <c:v>8.9999999999999993E-3</c:v>
                </c:pt>
                <c:pt idx="3">
                  <c:v>-2.5000000000000001E-2</c:v>
                </c:pt>
                <c:pt idx="4">
                  <c:v>0</c:v>
                </c:pt>
                <c:pt idx="5">
                  <c:v>-4.5999999999999999E-2</c:v>
                </c:pt>
                <c:pt idx="6">
                  <c:v>-4.7E-2</c:v>
                </c:pt>
                <c:pt idx="7">
                  <c:v>-0.06</c:v>
                </c:pt>
                <c:pt idx="8">
                  <c:v>3.7999999999999999E-2</c:v>
                </c:pt>
                <c:pt idx="9">
                  <c:v>-0.20200000000000001</c:v>
                </c:pt>
                <c:pt idx="10">
                  <c:v>-0.11899999999999999</c:v>
                </c:pt>
                <c:pt idx="11">
                  <c:v>6.8000000000000005E-2</c:v>
                </c:pt>
                <c:pt idx="12">
                  <c:v>7.3999999999999996E-2</c:v>
                </c:pt>
                <c:pt idx="13">
                  <c:v>-0.14699999999999999</c:v>
                </c:pt>
                <c:pt idx="14">
                  <c:v>-0.05</c:v>
                </c:pt>
                <c:pt idx="16">
                  <c:v>-0.20799999999999999</c:v>
                </c:pt>
                <c:pt idx="17">
                  <c:v>1.0999999999999999E-2</c:v>
                </c:pt>
                <c:pt idx="18">
                  <c:v>-8.0000000000000002E-3</c:v>
                </c:pt>
                <c:pt idx="19">
                  <c:v>1.6E-2</c:v>
                </c:pt>
                <c:pt idx="20">
                  <c:v>0.626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6275840"/>
        <c:axId val="286281728"/>
      </c:barChart>
      <c:catAx>
        <c:axId val="2862758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6281728"/>
        <c:crosses val="autoZero"/>
        <c:auto val="1"/>
        <c:lblAlgn val="ctr"/>
        <c:lblOffset val="0"/>
        <c:noMultiLvlLbl val="0"/>
      </c:catAx>
      <c:valAx>
        <c:axId val="286281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627584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320128"/>
        <c:axId val="286321664"/>
      </c:scatterChart>
      <c:valAx>
        <c:axId val="28632012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6321664"/>
        <c:crosses val="autoZero"/>
        <c:crossBetween val="midCat"/>
        <c:majorUnit val="14"/>
        <c:minorUnit val="7"/>
      </c:valAx>
      <c:valAx>
        <c:axId val="28632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6320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352896"/>
        <c:axId val="286354432"/>
      </c:scatterChart>
      <c:valAx>
        <c:axId val="28635289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6354432"/>
        <c:crosses val="autoZero"/>
        <c:crossBetween val="midCat"/>
        <c:majorUnit val="7"/>
        <c:minorUnit val="1"/>
      </c:valAx>
      <c:valAx>
        <c:axId val="286354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6352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6093696"/>
        <c:axId val="286095232"/>
      </c:barChart>
      <c:catAx>
        <c:axId val="28609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095232"/>
        <c:crosses val="autoZero"/>
        <c:auto val="1"/>
        <c:lblAlgn val="ctr"/>
        <c:lblOffset val="0"/>
        <c:tickLblSkip val="1"/>
        <c:noMultiLvlLbl val="0"/>
      </c:catAx>
      <c:valAx>
        <c:axId val="28609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09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6137728"/>
        <c:axId val="286151808"/>
      </c:barChart>
      <c:catAx>
        <c:axId val="28613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151808"/>
        <c:crosses val="autoZero"/>
        <c:auto val="1"/>
        <c:lblAlgn val="ctr"/>
        <c:lblOffset val="0"/>
        <c:tickLblSkip val="1"/>
        <c:noMultiLvlLbl val="0"/>
      </c:catAx>
      <c:valAx>
        <c:axId val="28615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13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167040"/>
        <c:axId val="286168576"/>
      </c:scatterChart>
      <c:valAx>
        <c:axId val="28616704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6168576"/>
        <c:crosses val="autoZero"/>
        <c:crossBetween val="midCat"/>
        <c:majorUnit val="7"/>
        <c:minorUnit val="1"/>
      </c:valAx>
      <c:valAx>
        <c:axId val="286168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6167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6820992"/>
        <c:axId val="286822784"/>
      </c:barChart>
      <c:catAx>
        <c:axId val="28682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822784"/>
        <c:crosses val="autoZero"/>
        <c:auto val="1"/>
        <c:lblAlgn val="ctr"/>
        <c:lblOffset val="0"/>
        <c:tickLblSkip val="1"/>
        <c:noMultiLvlLbl val="0"/>
      </c:catAx>
      <c:valAx>
        <c:axId val="28682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82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863744"/>
        <c:axId val="286865280"/>
      </c:scatterChart>
      <c:valAx>
        <c:axId val="28686374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6865280"/>
        <c:crosses val="autoZero"/>
        <c:crossBetween val="midCat"/>
        <c:majorUnit val="14"/>
      </c:valAx>
      <c:valAx>
        <c:axId val="28686528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68637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6906624"/>
        <c:axId val="286912512"/>
      </c:barChart>
      <c:catAx>
        <c:axId val="28690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912512"/>
        <c:crosses val="autoZero"/>
        <c:auto val="1"/>
        <c:lblAlgn val="ctr"/>
        <c:lblOffset val="100"/>
        <c:tickLblSkip val="1"/>
        <c:noMultiLvlLbl val="0"/>
      </c:catAx>
      <c:valAx>
        <c:axId val="2869125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90662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036544"/>
        <c:axId val="287038080"/>
      </c:barChart>
      <c:catAx>
        <c:axId val="28703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038080"/>
        <c:crosses val="autoZero"/>
        <c:auto val="1"/>
        <c:lblAlgn val="ctr"/>
        <c:lblOffset val="0"/>
        <c:tickLblSkip val="1"/>
        <c:noMultiLvlLbl val="0"/>
      </c:catAx>
      <c:valAx>
        <c:axId val="28703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03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136000"/>
        <c:axId val="287150080"/>
      </c:barChart>
      <c:catAx>
        <c:axId val="28713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150080"/>
        <c:crosses val="autoZero"/>
        <c:auto val="1"/>
        <c:lblAlgn val="ctr"/>
        <c:lblOffset val="0"/>
        <c:tickLblSkip val="1"/>
        <c:noMultiLvlLbl val="0"/>
      </c:catAx>
      <c:valAx>
        <c:axId val="2871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13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182208"/>
        <c:axId val="287184000"/>
      </c:barChart>
      <c:catAx>
        <c:axId val="28718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184000"/>
        <c:crosses val="autoZero"/>
        <c:auto val="1"/>
        <c:lblAlgn val="ctr"/>
        <c:lblOffset val="100"/>
        <c:tickLblSkip val="1"/>
        <c:noMultiLvlLbl val="0"/>
      </c:catAx>
      <c:valAx>
        <c:axId val="287184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1822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29/3-4/4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29/3-4/4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29/3-4/4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29/3-4/4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29/3-4/4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6/3-4/4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0,2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0,2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2021-04-05T08:40:45Z</dcterms:modified>
</cp:coreProperties>
</file>