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287300.46428571426</c:v>
                </c:pt>
                <c:pt idx="203">
                  <c:v>288794.21428571426</c:v>
                </c:pt>
                <c:pt idx="204">
                  <c:v>290287.96428571426</c:v>
                </c:pt>
                <c:pt idx="205">
                  <c:v>291781.71428571426</c:v>
                </c:pt>
                <c:pt idx="206">
                  <c:v>293275.46428571426</c:v>
                </c:pt>
                <c:pt idx="207">
                  <c:v>294769.21428571426</c:v>
                </c:pt>
                <c:pt idx="208">
                  <c:v>296262.96428571426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287322.86754281452</c:v>
                </c:pt>
                <c:pt idx="203">
                  <c:v>288796.44088949583</c:v>
                </c:pt>
                <c:pt idx="204">
                  <c:v>290277.57165207871</c:v>
                </c:pt>
                <c:pt idx="205">
                  <c:v>291766.29858977068</c:v>
                </c:pt>
                <c:pt idx="206">
                  <c:v>293262.66066056088</c:v>
                </c:pt>
                <c:pt idx="207">
                  <c:v>294766.69702223974</c:v>
                </c:pt>
                <c:pt idx="208">
                  <c:v>296278.44703342376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287770.04761904478</c:v>
                </c:pt>
                <c:pt idx="203">
                  <c:v>288729.21428576112</c:v>
                </c:pt>
                <c:pt idx="204">
                  <c:v>289980.21428576112</c:v>
                </c:pt>
                <c:pt idx="205">
                  <c:v>291458.04761907458</c:v>
                </c:pt>
                <c:pt idx="206">
                  <c:v>293097.71428576112</c:v>
                </c:pt>
                <c:pt idx="207">
                  <c:v>294834.21428576112</c:v>
                </c:pt>
                <c:pt idx="208">
                  <c:v>296602.54761907458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287300.46428571426</c:v>
                </c:pt>
                <c:pt idx="203">
                  <c:v>288794.21428571426</c:v>
                </c:pt>
                <c:pt idx="204">
                  <c:v>290287.96428571426</c:v>
                </c:pt>
                <c:pt idx="205">
                  <c:v>291781.71428571426</c:v>
                </c:pt>
                <c:pt idx="206">
                  <c:v>293275.46428571426</c:v>
                </c:pt>
                <c:pt idx="207">
                  <c:v>294769.21428571426</c:v>
                </c:pt>
                <c:pt idx="208">
                  <c:v>296262.96428571426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287300.46428571426</c:v>
                </c:pt>
                <c:pt idx="203">
                  <c:v>288794.21428571426</c:v>
                </c:pt>
                <c:pt idx="204">
                  <c:v>290287.96428571426</c:v>
                </c:pt>
                <c:pt idx="205">
                  <c:v>291781.71428571426</c:v>
                </c:pt>
                <c:pt idx="206">
                  <c:v>293275.46428571426</c:v>
                </c:pt>
                <c:pt idx="207">
                  <c:v>294769.21428571426</c:v>
                </c:pt>
                <c:pt idx="208">
                  <c:v>296262.96428571426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193.15792780028679</c:v>
                </c:pt>
                <c:pt idx="1">
                  <c:v>116.92254891156627</c:v>
                </c:pt>
                <c:pt idx="2">
                  <c:v>92.957279196931282</c:v>
                </c:pt>
                <c:pt idx="3">
                  <c:v>112.10423739804466</c:v>
                </c:pt>
                <c:pt idx="4">
                  <c:v>172.34819199449598</c:v>
                </c:pt>
                <c:pt idx="5">
                  <c:v>173.8975457504466</c:v>
                </c:pt>
                <c:pt idx="6">
                  <c:v>191.74326035528131</c:v>
                </c:pt>
                <c:pt idx="7">
                  <c:v>315.42109516766038</c:v>
                </c:pt>
                <c:pt idx="8">
                  <c:v>241.17710894319896</c:v>
                </c:pt>
                <c:pt idx="9">
                  <c:v>248.52185053542175</c:v>
                </c:pt>
                <c:pt idx="10">
                  <c:v>505.02500867059035</c:v>
                </c:pt>
                <c:pt idx="11">
                  <c:v>366.38915112741415</c:v>
                </c:pt>
                <c:pt idx="12">
                  <c:v>800.12124026208539</c:v>
                </c:pt>
                <c:pt idx="13">
                  <c:v>767.46667826742919</c:v>
                </c:pt>
                <c:pt idx="14">
                  <c:v>357.54842744523626</c:v>
                </c:pt>
                <c:pt idx="15">
                  <c:v>1051.3807110726707</c:v>
                </c:pt>
                <c:pt idx="16">
                  <c:v>617.68371431045716</c:v>
                </c:pt>
                <c:pt idx="17">
                  <c:v>522.00901209045355</c:v>
                </c:pt>
                <c:pt idx="18">
                  <c:v>1039.1752995405629</c:v>
                </c:pt>
                <c:pt idx="19">
                  <c:v>785.99193922696827</c:v>
                </c:pt>
                <c:pt idx="20">
                  <c:v>1015.3900020689764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2.8679999999999999</c:v>
                </c:pt>
                <c:pt idx="1">
                  <c:v>2.06</c:v>
                </c:pt>
                <c:pt idx="2">
                  <c:v>0.83199999999999996</c:v>
                </c:pt>
                <c:pt idx="3">
                  <c:v>0.59599999999999997</c:v>
                </c:pt>
                <c:pt idx="4">
                  <c:v>2.0409999999999999</c:v>
                </c:pt>
                <c:pt idx="5">
                  <c:v>2.907</c:v>
                </c:pt>
                <c:pt idx="6">
                  <c:v>1.1100000000000001</c:v>
                </c:pt>
                <c:pt idx="7">
                  <c:v>1.7889999999999999</c:v>
                </c:pt>
                <c:pt idx="8">
                  <c:v>2.9580000000000002</c:v>
                </c:pt>
                <c:pt idx="9">
                  <c:v>2.3519999999999999</c:v>
                </c:pt>
                <c:pt idx="10">
                  <c:v>1.802</c:v>
                </c:pt>
                <c:pt idx="11">
                  <c:v>2.4510000000000001</c:v>
                </c:pt>
                <c:pt idx="12">
                  <c:v>5.992</c:v>
                </c:pt>
                <c:pt idx="13">
                  <c:v>2.645</c:v>
                </c:pt>
                <c:pt idx="14">
                  <c:v>2.8149999999999999</c:v>
                </c:pt>
                <c:pt idx="15">
                  <c:v>6.3620000000000001</c:v>
                </c:pt>
                <c:pt idx="16">
                  <c:v>4.8810000000000002</c:v>
                </c:pt>
                <c:pt idx="17">
                  <c:v>2.7559999999999998</c:v>
                </c:pt>
                <c:pt idx="18">
                  <c:v>2.0390000000000001</c:v>
                </c:pt>
                <c:pt idx="19">
                  <c:v>1.9319999999999999</c:v>
                </c:pt>
                <c:pt idx="20">
                  <c:v>2.1589999999999998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  <c:pt idx="3">
                  <c:v>684.68503327658266</c:v>
                </c:pt>
                <c:pt idx="4">
                  <c:v>166.06334118149741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  <c:pt idx="3">
                  <c:v>699.96904503946757</c:v>
                </c:pt>
                <c:pt idx="4">
                  <c:v>185.18197228751021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  <c:pt idx="3">
                  <c:v>721.05711190218233</c:v>
                </c:pt>
                <c:pt idx="4">
                  <c:v>202.90582781461461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1024.533987822166</c:v>
                </c:pt>
                <c:pt idx="1">
                  <c:v>748.13705732757455</c:v>
                </c:pt>
                <c:pt idx="2">
                  <c:v>502.80746226854694</c:v>
                </c:pt>
                <c:pt idx="3">
                  <c:v>759.29938605994948</c:v>
                </c:pt>
                <c:pt idx="4">
                  <c:v>220.78276846623334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1039.1752995405629</c:v>
                </c:pt>
                <c:pt idx="1">
                  <c:v>767.46667826742919</c:v>
                </c:pt>
                <c:pt idx="2">
                  <c:v>522.00901209045355</c:v>
                </c:pt>
                <c:pt idx="3">
                  <c:v>800.12124026208539</c:v>
                </c:pt>
                <c:pt idx="4">
                  <c:v>241.17710894319896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  <c:pt idx="3">
                  <c:v>5.14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2.04</c:v>
                </c:pt>
                <c:pt idx="1">
                  <c:v>2.65</c:v>
                </c:pt>
                <c:pt idx="2">
                  <c:v>2.76</c:v>
                </c:pt>
                <c:pt idx="3">
                  <c:v>5.99</c:v>
                </c:pt>
                <c:pt idx="4">
                  <c:v>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2.8679999999999999</c:v>
                </c:pt>
                <c:pt idx="1">
                  <c:v>2.06</c:v>
                </c:pt>
                <c:pt idx="2">
                  <c:v>0.83199999999999996</c:v>
                </c:pt>
                <c:pt idx="3">
                  <c:v>0.59599999999999997</c:v>
                </c:pt>
                <c:pt idx="4">
                  <c:v>2.0409999999999999</c:v>
                </c:pt>
                <c:pt idx="5">
                  <c:v>2.907</c:v>
                </c:pt>
                <c:pt idx="6">
                  <c:v>1.1100000000000001</c:v>
                </c:pt>
                <c:pt idx="7">
                  <c:v>1.7889999999999999</c:v>
                </c:pt>
                <c:pt idx="8">
                  <c:v>2.9580000000000002</c:v>
                </c:pt>
                <c:pt idx="9">
                  <c:v>2.3519999999999999</c:v>
                </c:pt>
                <c:pt idx="10">
                  <c:v>1.802</c:v>
                </c:pt>
                <c:pt idx="11">
                  <c:v>2.4510000000000001</c:v>
                </c:pt>
                <c:pt idx="12">
                  <c:v>5.992</c:v>
                </c:pt>
                <c:pt idx="13">
                  <c:v>2.645</c:v>
                </c:pt>
                <c:pt idx="14">
                  <c:v>2.8149999999999999</c:v>
                </c:pt>
                <c:pt idx="16">
                  <c:v>4.8810000000000002</c:v>
                </c:pt>
                <c:pt idx="17">
                  <c:v>2.7559999999999998</c:v>
                </c:pt>
                <c:pt idx="18">
                  <c:v>2.0390000000000001</c:v>
                </c:pt>
                <c:pt idx="19">
                  <c:v>1.9319999999999999</c:v>
                </c:pt>
                <c:pt idx="20">
                  <c:v>2.1589999999999998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1024.533987822166</c:v>
                </c:pt>
                <c:pt idx="1">
                  <c:v>748.13705732757455</c:v>
                </c:pt>
                <c:pt idx="2">
                  <c:v>502.80746226854694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1039.1752995405629</c:v>
                </c:pt>
                <c:pt idx="1">
                  <c:v>767.46667826742919</c:v>
                </c:pt>
                <c:pt idx="2">
                  <c:v>522.00901209045355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2.04</c:v>
                </c:pt>
                <c:pt idx="1">
                  <c:v>2.65</c:v>
                </c:pt>
                <c:pt idx="2">
                  <c:v>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974.86485363558779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991.0468329143049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1008.9583357768653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1024.533987822166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1039.1752995405629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  <c:pt idx="3">
                  <c:v>5.14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2.04</c:v>
                </c:pt>
                <c:pt idx="1">
                  <c:v>2.65</c:v>
                </c:pt>
                <c:pt idx="2">
                  <c:v>2.76</c:v>
                </c:pt>
                <c:pt idx="3">
                  <c:v>5.99</c:v>
                </c:pt>
                <c:pt idx="4">
                  <c:v>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  <c:pt idx="3">
                  <c:v>699.96904503946757</c:v>
                </c:pt>
                <c:pt idx="4">
                  <c:v>185.18197228751021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  <c:pt idx="3">
                  <c:v>721.05711190218233</c:v>
                </c:pt>
                <c:pt idx="4">
                  <c:v>202.90582781461461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1024.533987822166</c:v>
                </c:pt>
                <c:pt idx="1">
                  <c:v>748.13705732757455</c:v>
                </c:pt>
                <c:pt idx="2">
                  <c:v>502.80746226854694</c:v>
                </c:pt>
                <c:pt idx="3">
                  <c:v>759.29938605994948</c:v>
                </c:pt>
                <c:pt idx="4">
                  <c:v>220.78276846623334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1039.1752995405629</c:v>
                </c:pt>
                <c:pt idx="1">
                  <c:v>767.46667826742919</c:v>
                </c:pt>
                <c:pt idx="2">
                  <c:v>522.00901209045355</c:v>
                </c:pt>
                <c:pt idx="3">
                  <c:v>800.12124026208539</c:v>
                </c:pt>
                <c:pt idx="4">
                  <c:v>241.17710894319896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  <c:pt idx="3">
                  <c:v>5.14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2.04</c:v>
                </c:pt>
                <c:pt idx="1">
                  <c:v>2.65</c:v>
                </c:pt>
                <c:pt idx="2">
                  <c:v>2.76</c:v>
                </c:pt>
                <c:pt idx="3">
                  <c:v>5.99</c:v>
                </c:pt>
                <c:pt idx="4">
                  <c:v>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2020-09-19T15:42:14Z</dcterms:modified>
</cp:coreProperties>
</file>