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drawings/drawing9.xml" ContentType="application/vnd.openxmlformats-officedocument.drawing+xml"/>
  <Override PartName="/xl/comments9.bin" ContentType="application/vnd.ms-excel.comments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99</c:v>
                </c:pt>
                <c:pt idx="106">
                  <c:v>252</c:v>
                </c:pt>
                <c:pt idx="107">
                  <c:v>272</c:v>
                </c:pt>
                <c:pt idx="108">
                  <c:v>210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240.29999999999995</c:v>
                </c:pt>
                <c:pt idx="110">
                  <c:v>228.09999999999991</c:v>
                </c:pt>
                <c:pt idx="111">
                  <c:v>215.90000000000009</c:v>
                </c:pt>
                <c:pt idx="112">
                  <c:v>203.70000000000005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99</c:v>
                </c:pt>
                <c:pt idx="106">
                  <c:v>252</c:v>
                </c:pt>
                <c:pt idx="107">
                  <c:v>272</c:v>
                </c:pt>
                <c:pt idx="108">
                  <c:v>210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261.29999999998836</c:v>
                </c:pt>
                <c:pt idx="110">
                  <c:v>207.10000000003492</c:v>
                </c:pt>
                <c:pt idx="111">
                  <c:v>194.89999999996508</c:v>
                </c:pt>
                <c:pt idx="112">
                  <c:v>224.70000000001164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99</c:v>
                </c:pt>
                <c:pt idx="106">
                  <c:v>252</c:v>
                </c:pt>
                <c:pt idx="107">
                  <c:v>272</c:v>
                </c:pt>
                <c:pt idx="108">
                  <c:v>210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237.28119157334385</c:v>
                </c:pt>
                <c:pt idx="110">
                  <c:v>223.04608455232795</c:v>
                </c:pt>
                <c:pt idx="111">
                  <c:v>209.66497809729094</c:v>
                </c:pt>
                <c:pt idx="112">
                  <c:v>197.08663852480399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99</c:v>
                </c:pt>
                <c:pt idx="106">
                  <c:v>252</c:v>
                </c:pt>
                <c:pt idx="107">
                  <c:v>272</c:v>
                </c:pt>
                <c:pt idx="108">
                  <c:v>210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243.99999998509884</c:v>
                </c:pt>
                <c:pt idx="110">
                  <c:v>259.00000001490116</c:v>
                </c:pt>
                <c:pt idx="111">
                  <c:v>142.99999998509884</c:v>
                </c:pt>
                <c:pt idx="112">
                  <c:v>242.00000001490116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99</c:v>
                </c:pt>
                <c:pt idx="106">
                  <c:v>252</c:v>
                </c:pt>
                <c:pt idx="107">
                  <c:v>272</c:v>
                </c:pt>
                <c:pt idx="108">
                  <c:v>210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240.29999999999995</c:v>
                </c:pt>
                <c:pt idx="110">
                  <c:v>228.09999999999991</c:v>
                </c:pt>
                <c:pt idx="111">
                  <c:v>215.90000000000009</c:v>
                </c:pt>
                <c:pt idx="112">
                  <c:v>203.70000000000005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194</c:v>
                </c:pt>
                <c:pt idx="104">
                  <c:v>192</c:v>
                </c:pt>
                <c:pt idx="105">
                  <c:v>99</c:v>
                </c:pt>
                <c:pt idx="106">
                  <c:v>252</c:v>
                </c:pt>
                <c:pt idx="107">
                  <c:v>272</c:v>
                </c:pt>
                <c:pt idx="108">
                  <c:v>210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244</c:v>
                </c:pt>
                <c:pt idx="110">
                  <c:v>259</c:v>
                </c:pt>
                <c:pt idx="111">
                  <c:v>143</c:v>
                </c:pt>
                <c:pt idx="112">
                  <c:v>242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2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1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651.24999999999272</c:v>
                </c:pt>
                <c:pt idx="1">
                  <c:v>353.85000000000673</c:v>
                </c:pt>
                <c:pt idx="2">
                  <c:v>-765.19999999999709</c:v>
                </c:pt>
                <c:pt idx="3">
                  <c:v>-607.75000000000273</c:v>
                </c:pt>
                <c:pt idx="4">
                  <c:v>-538.50000000000114</c:v>
                </c:pt>
                <c:pt idx="5">
                  <c:v>-51.299999999996544</c:v>
                </c:pt>
                <c:pt idx="6">
                  <c:v>698.20000000000437</c:v>
                </c:pt>
                <c:pt idx="7">
                  <c:v>-31.30000000000291</c:v>
                </c:pt>
                <c:pt idx="8">
                  <c:v>-171.15000000000055</c:v>
                </c:pt>
                <c:pt idx="9">
                  <c:v>338.19999999999709</c:v>
                </c:pt>
                <c:pt idx="10">
                  <c:v>-290.19999999999527</c:v>
                </c:pt>
                <c:pt idx="11">
                  <c:v>-439.64999999999964</c:v>
                </c:pt>
                <c:pt idx="12">
                  <c:v>-288.1500000000002</c:v>
                </c:pt>
                <c:pt idx="13">
                  <c:v>313.80000000000291</c:v>
                </c:pt>
                <c:pt idx="14">
                  <c:v>562.75000000000182</c:v>
                </c:pt>
                <c:pt idx="15">
                  <c:v>-163.60000000000036</c:v>
                </c:pt>
                <c:pt idx="16">
                  <c:v>121.55000000000202</c:v>
                </c:pt>
                <c:pt idx="17">
                  <c:v>94.899999999996908</c:v>
                </c:pt>
                <c:pt idx="18">
                  <c:v>-375.59999999999491</c:v>
                </c:pt>
                <c:pt idx="19">
                  <c:v>-303.89999999999918</c:v>
                </c:pt>
                <c:pt idx="20">
                  <c:v>-205.14999999999867</c:v>
                </c:pt>
                <c:pt idx="21">
                  <c:v>158.20000000000073</c:v>
                </c:pt>
                <c:pt idx="22">
                  <c:v>233.85000000000036</c:v>
                </c:pt>
                <c:pt idx="23">
                  <c:v>203.94999999999982</c:v>
                </c:pt>
                <c:pt idx="24">
                  <c:v>-373.55000000000291</c:v>
                </c:pt>
                <c:pt idx="25">
                  <c:v>-374.64999999999964</c:v>
                </c:pt>
                <c:pt idx="26">
                  <c:v>364.20000000000437</c:v>
                </c:pt>
                <c:pt idx="27">
                  <c:v>355.04999999999927</c:v>
                </c:pt>
                <c:pt idx="28">
                  <c:v>-113.25000000000909</c:v>
                </c:pt>
                <c:pt idx="29">
                  <c:v>-106.74999999999909</c:v>
                </c:pt>
                <c:pt idx="30">
                  <c:v>-350.09999999999491</c:v>
                </c:pt>
                <c:pt idx="31">
                  <c:v>58.049999999994725</c:v>
                </c:pt>
                <c:pt idx="32">
                  <c:v>-93.600000000003092</c:v>
                </c:pt>
                <c:pt idx="33">
                  <c:v>67.800000000012915</c:v>
                </c:pt>
                <c:pt idx="34">
                  <c:v>172.949999999998</c:v>
                </c:pt>
                <c:pt idx="35">
                  <c:v>-356.14999999999236</c:v>
                </c:pt>
                <c:pt idx="36">
                  <c:v>108.10000000000309</c:v>
                </c:pt>
                <c:pt idx="37">
                  <c:v>-74.000000000000455</c:v>
                </c:pt>
                <c:pt idx="38">
                  <c:v>-151.5</c:v>
                </c:pt>
                <c:pt idx="39">
                  <c:v>142.54999999999745</c:v>
                </c:pt>
                <c:pt idx="40">
                  <c:v>-57.299999999996999</c:v>
                </c:pt>
                <c:pt idx="41">
                  <c:v>223.44999999999527</c:v>
                </c:pt>
                <c:pt idx="42">
                  <c:v>94.050000000000864</c:v>
                </c:pt>
                <c:pt idx="43">
                  <c:v>-226.70000000000073</c:v>
                </c:pt>
                <c:pt idx="44">
                  <c:v>-153.20000000000118</c:v>
                </c:pt>
                <c:pt idx="45">
                  <c:v>-245.10000000000127</c:v>
                </c:pt>
                <c:pt idx="46">
                  <c:v>57.500000000001819</c:v>
                </c:pt>
                <c:pt idx="47">
                  <c:v>834.24999999997817</c:v>
                </c:pt>
                <c:pt idx="48">
                  <c:v>-440.2499999999709</c:v>
                </c:pt>
                <c:pt idx="49">
                  <c:v>-422.25</c:v>
                </c:pt>
                <c:pt idx="50">
                  <c:v>104.59999999999854</c:v>
                </c:pt>
                <c:pt idx="51">
                  <c:v>-41.800000000002683</c:v>
                </c:pt>
                <c:pt idx="52">
                  <c:v>63.699999999999818</c:v>
                </c:pt>
                <c:pt idx="53">
                  <c:v>-232.74999999999454</c:v>
                </c:pt>
                <c:pt idx="54">
                  <c:v>273.799999999992</c:v>
                </c:pt>
                <c:pt idx="55">
                  <c:v>6.3500000000059345</c:v>
                </c:pt>
                <c:pt idx="56">
                  <c:v>-173.25000000000182</c:v>
                </c:pt>
                <c:pt idx="57">
                  <c:v>60.249999999998181</c:v>
                </c:pt>
                <c:pt idx="58">
                  <c:v>136.29999999999654</c:v>
                </c:pt>
                <c:pt idx="59">
                  <c:v>-94.250000000001819</c:v>
                </c:pt>
                <c:pt idx="60">
                  <c:v>-272.85000000000036</c:v>
                </c:pt>
                <c:pt idx="61">
                  <c:v>26.949999999995271</c:v>
                </c:pt>
                <c:pt idx="62">
                  <c:v>302.29999999999563</c:v>
                </c:pt>
                <c:pt idx="63">
                  <c:v>82.94999999999925</c:v>
                </c:pt>
                <c:pt idx="64">
                  <c:v>-131.45000000000255</c:v>
                </c:pt>
                <c:pt idx="65">
                  <c:v>-149.94999999999709</c:v>
                </c:pt>
                <c:pt idx="66">
                  <c:v>-52.149999999999068</c:v>
                </c:pt>
                <c:pt idx="67">
                  <c:v>-112.54999999999723</c:v>
                </c:pt>
                <c:pt idx="68">
                  <c:v>84.799999999989268</c:v>
                </c:pt>
                <c:pt idx="69">
                  <c:v>179.30000000000109</c:v>
                </c:pt>
                <c:pt idx="70">
                  <c:v>-202.30000000000473</c:v>
                </c:pt>
                <c:pt idx="71">
                  <c:v>250.19999999999709</c:v>
                </c:pt>
                <c:pt idx="72">
                  <c:v>-76.950000000009823</c:v>
                </c:pt>
                <c:pt idx="73">
                  <c:v>-264.95000000000073</c:v>
                </c:pt>
                <c:pt idx="74">
                  <c:v>182.65000000000509</c:v>
                </c:pt>
                <c:pt idx="75">
                  <c:v>33.150000000000318</c:v>
                </c:pt>
                <c:pt idx="76">
                  <c:v>-129.5</c:v>
                </c:pt>
                <c:pt idx="77">
                  <c:v>124.35000000000036</c:v>
                </c:pt>
                <c:pt idx="78">
                  <c:v>124.05000000000109</c:v>
                </c:pt>
                <c:pt idx="79">
                  <c:v>-125.94999999999891</c:v>
                </c:pt>
                <c:pt idx="80">
                  <c:v>1.8999999999988404</c:v>
                </c:pt>
                <c:pt idx="81">
                  <c:v>57.25</c:v>
                </c:pt>
                <c:pt idx="82">
                  <c:v>-131.09999999999854</c:v>
                </c:pt>
                <c:pt idx="83">
                  <c:v>50.799999999998363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2127.8333333333721</c:v>
                </c:pt>
                <c:pt idx="1">
                  <c:v>-1395.3333333330229</c:v>
                </c:pt>
                <c:pt idx="2">
                  <c:v>-78.999999999941792</c:v>
                </c:pt>
                <c:pt idx="3">
                  <c:v>-666.5</c:v>
                </c:pt>
                <c:pt idx="4">
                  <c:v>-287.83333333334303</c:v>
                </c:pt>
                <c:pt idx="5">
                  <c:v>139.83333333337214</c:v>
                </c:pt>
                <c:pt idx="6">
                  <c:v>928.5</c:v>
                </c:pt>
                <c:pt idx="7">
                  <c:v>-1140.500000001397</c:v>
                </c:pt>
                <c:pt idx="8">
                  <c:v>789.99999999895226</c:v>
                </c:pt>
                <c:pt idx="9">
                  <c:v>-19.0000000007567</c:v>
                </c:pt>
                <c:pt idx="10">
                  <c:v>-590.99999999982538</c:v>
                </c:pt>
                <c:pt idx="11">
                  <c:v>-120.83333333354676</c:v>
                </c:pt>
                <c:pt idx="12">
                  <c:v>-313.99999999998909</c:v>
                </c:pt>
                <c:pt idx="13">
                  <c:v>796.33333333360497</c:v>
                </c:pt>
                <c:pt idx="14">
                  <c:v>104.50000000046566</c:v>
                </c:pt>
                <c:pt idx="15">
                  <c:v>-509.83333333313931</c:v>
                </c:pt>
                <c:pt idx="16">
                  <c:v>811.66666666662786</c:v>
                </c:pt>
                <c:pt idx="17">
                  <c:v>-548.99999999941792</c:v>
                </c:pt>
                <c:pt idx="18">
                  <c:v>-165.66666666639503</c:v>
                </c:pt>
                <c:pt idx="19">
                  <c:v>-255.33333333332848</c:v>
                </c:pt>
                <c:pt idx="20">
                  <c:v>-113.5000000000291</c:v>
                </c:pt>
                <c:pt idx="21">
                  <c:v>341.50000000011642</c:v>
                </c:pt>
                <c:pt idx="22">
                  <c:v>-11.333333333372138</c:v>
                </c:pt>
                <c:pt idx="23">
                  <c:v>297.16666666674428</c:v>
                </c:pt>
                <c:pt idx="24">
                  <c:v>-922.66666666697711</c:v>
                </c:pt>
                <c:pt idx="25">
                  <c:v>304.50000000023283</c:v>
                </c:pt>
                <c:pt idx="26">
                  <c:v>422.16666666664241</c:v>
                </c:pt>
                <c:pt idx="27">
                  <c:v>66</c:v>
                </c:pt>
                <c:pt idx="28">
                  <c:v>-320.83333333337214</c:v>
                </c:pt>
                <c:pt idx="29">
                  <c:v>202.66666666755918</c:v>
                </c:pt>
                <c:pt idx="30">
                  <c:v>-743.33333333279006</c:v>
                </c:pt>
                <c:pt idx="31">
                  <c:v>826.50000000256114</c:v>
                </c:pt>
                <c:pt idx="32">
                  <c:v>-972.50000000093132</c:v>
                </c:pt>
                <c:pt idx="33">
                  <c:v>965.50000000186265</c:v>
                </c:pt>
                <c:pt idx="34">
                  <c:v>-587.6666666676756</c:v>
                </c:pt>
                <c:pt idx="35">
                  <c:v>-154.83333333255723</c:v>
                </c:pt>
                <c:pt idx="36">
                  <c:v>446.49999999976717</c:v>
                </c:pt>
                <c:pt idx="37">
                  <c:v>-598.83333333162591</c:v>
                </c:pt>
                <c:pt idx="38">
                  <c:v>271.49999999906868</c:v>
                </c:pt>
                <c:pt idx="39">
                  <c:v>33.666666666336823</c:v>
                </c:pt>
                <c:pt idx="40">
                  <c:v>-202.99999999941792</c:v>
                </c:pt>
                <c:pt idx="41">
                  <c:v>590.83333333255723</c:v>
                </c:pt>
                <c:pt idx="42">
                  <c:v>-414.33333333302289</c:v>
                </c:pt>
                <c:pt idx="43">
                  <c:v>-18.333333333372138</c:v>
                </c:pt>
                <c:pt idx="44">
                  <c:v>-156.33333333334122</c:v>
                </c:pt>
                <c:pt idx="45">
                  <c:v>-277.9999999999709</c:v>
                </c:pt>
                <c:pt idx="46">
                  <c:v>362.99999999953434</c:v>
                </c:pt>
                <c:pt idx="47">
                  <c:v>1057.5000000010477</c:v>
                </c:pt>
                <c:pt idx="48">
                  <c:v>-1924.6666666734964</c:v>
                </c:pt>
                <c:pt idx="49">
                  <c:v>1203.1666666679084</c:v>
                </c:pt>
                <c:pt idx="50">
                  <c:v>-771.16666666418314</c:v>
                </c:pt>
                <c:pt idx="51">
                  <c:v>486.16666666558012</c:v>
                </c:pt>
                <c:pt idx="52">
                  <c:v>-324.83333333279006</c:v>
                </c:pt>
                <c:pt idx="53">
                  <c:v>-158.33333333261544</c:v>
                </c:pt>
                <c:pt idx="54">
                  <c:v>677.99999999627471</c:v>
                </c:pt>
                <c:pt idx="55">
                  <c:v>-693.16666666651145</c:v>
                </c:pt>
                <c:pt idx="56">
                  <c:v>331.99999999906868</c:v>
                </c:pt>
                <c:pt idx="57">
                  <c:v>-123.83333333337214</c:v>
                </c:pt>
                <c:pt idx="58">
                  <c:v>305.49999999941792</c:v>
                </c:pt>
                <c:pt idx="59">
                  <c:v>-466.33333333348855</c:v>
                </c:pt>
                <c:pt idx="60">
                  <c:v>-19.833333332324401</c:v>
                </c:pt>
                <c:pt idx="61">
                  <c:v>127.99999999930151</c:v>
                </c:pt>
                <c:pt idx="62">
                  <c:v>353.99999999976717</c:v>
                </c:pt>
                <c:pt idx="63">
                  <c:v>-262.50000000116415</c:v>
                </c:pt>
                <c:pt idx="64">
                  <c:v>26.000000000465661</c:v>
                </c:pt>
                <c:pt idx="65">
                  <c:v>-211.83333333331393</c:v>
                </c:pt>
                <c:pt idx="66">
                  <c:v>125.66666666744277</c:v>
                </c:pt>
                <c:pt idx="67">
                  <c:v>-324.83333333325572</c:v>
                </c:pt>
                <c:pt idx="68">
                  <c:v>434.1666666646488</c:v>
                </c:pt>
                <c:pt idx="69">
                  <c:v>-121.50000000256114</c:v>
                </c:pt>
                <c:pt idx="70">
                  <c:v>-293.16666666639503</c:v>
                </c:pt>
                <c:pt idx="71">
                  <c:v>778.16666666837409</c:v>
                </c:pt>
                <c:pt idx="72">
                  <c:v>-898.66666666232049</c:v>
                </c:pt>
                <c:pt idx="73">
                  <c:v>378.16666666697711</c:v>
                </c:pt>
                <c:pt idx="74">
                  <c:v>59.6666666661622</c:v>
                </c:pt>
                <c:pt idx="75">
                  <c:v>-89.833333332673647</c:v>
                </c:pt>
                <c:pt idx="76">
                  <c:v>-145.16666666668607</c:v>
                </c:pt>
                <c:pt idx="77">
                  <c:v>388.33333333185874</c:v>
                </c:pt>
                <c:pt idx="78">
                  <c:v>-172.83333333302289</c:v>
                </c:pt>
                <c:pt idx="79">
                  <c:v>-85.999999999883585</c:v>
                </c:pt>
                <c:pt idx="80">
                  <c:v>141.33333333372138</c:v>
                </c:pt>
                <c:pt idx="81">
                  <c:v>-32.833333332673647</c:v>
                </c:pt>
                <c:pt idx="82">
                  <c:v>-218.83333333302289</c:v>
                </c:pt>
                <c:pt idx="83">
                  <c:v>321.83333333255723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-64.900000000000006</c:v>
                </c:pt>
                <c:pt idx="67">
                  <c:v>-92.299999999999983</c:v>
                </c:pt>
                <c:pt idx="68">
                  <c:v>-26.2</c:v>
                </c:pt>
                <c:pt idx="69">
                  <c:v>21.8</c:v>
                </c:pt>
                <c:pt idx="70">
                  <c:v>15.199999999999996</c:v>
                </c:pt>
                <c:pt idx="71">
                  <c:v>49.2</c:v>
                </c:pt>
                <c:pt idx="72">
                  <c:v>3.3000000000000096</c:v>
                </c:pt>
                <c:pt idx="73">
                  <c:v>-13.699999999999996</c:v>
                </c:pt>
                <c:pt idx="74">
                  <c:v>-64.100000000000009</c:v>
                </c:pt>
                <c:pt idx="75">
                  <c:v>21.899999999999995</c:v>
                </c:pt>
                <c:pt idx="76">
                  <c:v>-8.0000000000000036</c:v>
                </c:pt>
                <c:pt idx="77">
                  <c:v>8.1</c:v>
                </c:pt>
                <c:pt idx="78">
                  <c:v>39.300000000000011</c:v>
                </c:pt>
                <c:pt idx="79">
                  <c:v>35.299999999999997</c:v>
                </c:pt>
                <c:pt idx="80">
                  <c:v>-8.6</c:v>
                </c:pt>
                <c:pt idx="81">
                  <c:v>-0.49999999999999922</c:v>
                </c:pt>
                <c:pt idx="82">
                  <c:v>-18.600000000000005</c:v>
                </c:pt>
                <c:pt idx="83">
                  <c:v>-12.199999999999996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300.06886580640162</c:v>
                </c:pt>
                <c:pt idx="1">
                  <c:v>267.97065793242461</c:v>
                </c:pt>
                <c:pt idx="2">
                  <c:v>168.70696165084556</c:v>
                </c:pt>
                <c:pt idx="3">
                  <c:v>-259.81560658753</c:v>
                </c:pt>
                <c:pt idx="4">
                  <c:v>-300.08073655433412</c:v>
                </c:pt>
                <c:pt idx="5">
                  <c:v>-239.99952066080039</c:v>
                </c:pt>
                <c:pt idx="6">
                  <c:v>-19.144804539167271</c:v>
                </c:pt>
                <c:pt idx="7">
                  <c:v>103.50486068326853</c:v>
                </c:pt>
                <c:pt idx="8">
                  <c:v>118.74936669495169</c:v>
                </c:pt>
                <c:pt idx="9">
                  <c:v>27.450285722704916</c:v>
                </c:pt>
                <c:pt idx="10">
                  <c:v>28.643453639981562</c:v>
                </c:pt>
                <c:pt idx="11">
                  <c:v>-123.83897109631999</c:v>
                </c:pt>
                <c:pt idx="12">
                  <c:v>-190.57701795876133</c:v>
                </c:pt>
                <c:pt idx="13">
                  <c:v>-85.089450839023456</c:v>
                </c:pt>
                <c:pt idx="14">
                  <c:v>134.64439669173629</c:v>
                </c:pt>
                <c:pt idx="15">
                  <c:v>225.7225689904144</c:v>
                </c:pt>
                <c:pt idx="16">
                  <c:v>141.23928884984866</c:v>
                </c:pt>
                <c:pt idx="17">
                  <c:v>54.355774662167605</c:v>
                </c:pt>
                <c:pt idx="18">
                  <c:v>-2.4170370863783202</c:v>
                </c:pt>
                <c:pt idx="19">
                  <c:v>-148.90983687533114</c:v>
                </c:pt>
                <c:pt idx="20">
                  <c:v>-160.76887808849216</c:v>
                </c:pt>
                <c:pt idx="21">
                  <c:v>-91.87819637522378</c:v>
                </c:pt>
                <c:pt idx="22">
                  <c:v>21.017097410038513</c:v>
                </c:pt>
                <c:pt idx="23">
                  <c:v>162.84266131298833</c:v>
                </c:pt>
                <c:pt idx="24">
                  <c:v>-10.717710078087878</c:v>
                </c:pt>
                <c:pt idx="25">
                  <c:v>-109.08868984107659</c:v>
                </c:pt>
                <c:pt idx="26">
                  <c:v>-75.564498871981314</c:v>
                </c:pt>
                <c:pt idx="27">
                  <c:v>129.4783074564489</c:v>
                </c:pt>
                <c:pt idx="28">
                  <c:v>156.52436777477496</c:v>
                </c:pt>
                <c:pt idx="29">
                  <c:v>34.114725282906015</c:v>
                </c:pt>
                <c:pt idx="30">
                  <c:v>-115.49509351752093</c:v>
                </c:pt>
                <c:pt idx="31">
                  <c:v>-72.68068034848919</c:v>
                </c:pt>
                <c:pt idx="32">
                  <c:v>-100.93893524805144</c:v>
                </c:pt>
                <c:pt idx="33">
                  <c:v>11.629851490462052</c:v>
                </c:pt>
                <c:pt idx="34">
                  <c:v>-6.5509417043659388</c:v>
                </c:pt>
                <c:pt idx="35">
                  <c:v>-4.1649525718411136</c:v>
                </c:pt>
                <c:pt idx="36">
                  <c:v>-50.675604350658389</c:v>
                </c:pt>
                <c:pt idx="37">
                  <c:v>-54.310009465427136</c:v>
                </c:pt>
                <c:pt idx="38">
                  <c:v>-37.791479162756026</c:v>
                </c:pt>
                <c:pt idx="39">
                  <c:v>-39.262943499097872</c:v>
                </c:pt>
                <c:pt idx="40">
                  <c:v>-5.2120601610066037</c:v>
                </c:pt>
                <c:pt idx="41">
                  <c:v>65.974360609841725</c:v>
                </c:pt>
                <c:pt idx="42">
                  <c:v>80.860286053636173</c:v>
                </c:pt>
                <c:pt idx="43">
                  <c:v>46.54017154371833</c:v>
                </c:pt>
                <c:pt idx="44">
                  <c:v>-72.870592977538905</c:v>
                </c:pt>
                <c:pt idx="45">
                  <c:v>-97.242075648675154</c:v>
                </c:pt>
                <c:pt idx="46">
                  <c:v>-68.082939265488534</c:v>
                </c:pt>
                <c:pt idx="47">
                  <c:v>167.12089088479874</c:v>
                </c:pt>
                <c:pt idx="48">
                  <c:v>125.75879068000688</c:v>
                </c:pt>
                <c:pt idx="49">
                  <c:v>6.3157055875920722</c:v>
                </c:pt>
                <c:pt idx="50">
                  <c:v>-103.05664282568564</c:v>
                </c:pt>
                <c:pt idx="51">
                  <c:v>-19.015728824473335</c:v>
                </c:pt>
                <c:pt idx="52">
                  <c:v>-35.839400183299247</c:v>
                </c:pt>
                <c:pt idx="53">
                  <c:v>-39.611759688225526</c:v>
                </c:pt>
                <c:pt idx="54">
                  <c:v>-5.6804245816749646</c:v>
                </c:pt>
                <c:pt idx="55">
                  <c:v>21.649475417119845</c:v>
                </c:pt>
                <c:pt idx="56">
                  <c:v>47.406841833851466</c:v>
                </c:pt>
                <c:pt idx="57">
                  <c:v>-35.688444093653672</c:v>
                </c:pt>
                <c:pt idx="58">
                  <c:v>44.809758847084446</c:v>
                </c:pt>
                <c:pt idx="59">
                  <c:v>3.3040570272723122</c:v>
                </c:pt>
                <c:pt idx="60">
                  <c:v>-46.515124388793573</c:v>
                </c:pt>
                <c:pt idx="61">
                  <c:v>-49.627221201408261</c:v>
                </c:pt>
                <c:pt idx="62">
                  <c:v>25.159000512407577</c:v>
                </c:pt>
                <c:pt idx="63">
                  <c:v>157.96083234079606</c:v>
                </c:pt>
                <c:pt idx="64">
                  <c:v>103.45707572464585</c:v>
                </c:pt>
                <c:pt idx="65">
                  <c:v>-43.747745727988971</c:v>
                </c:pt>
                <c:pt idx="66">
                  <c:v>-45.401693342818028</c:v>
                </c:pt>
                <c:pt idx="67">
                  <c:v>-41.241837040998455</c:v>
                </c:pt>
                <c:pt idx="68">
                  <c:v>-20.901685530479845</c:v>
                </c:pt>
                <c:pt idx="69">
                  <c:v>31.792524479357049</c:v>
                </c:pt>
                <c:pt idx="70">
                  <c:v>27.412327737645498</c:v>
                </c:pt>
                <c:pt idx="71">
                  <c:v>29.903962484212951</c:v>
                </c:pt>
                <c:pt idx="72">
                  <c:v>0.53359236333038806</c:v>
                </c:pt>
                <c:pt idx="73">
                  <c:v>2.4309668269768023</c:v>
                </c:pt>
                <c:pt idx="74">
                  <c:v>-31.538416163576162</c:v>
                </c:pt>
                <c:pt idx="75">
                  <c:v>26.377986182979217</c:v>
                </c:pt>
                <c:pt idx="76">
                  <c:v>-9.3516375392601869</c:v>
                </c:pt>
                <c:pt idx="77">
                  <c:v>2.1755195724541565</c:v>
                </c:pt>
                <c:pt idx="78">
                  <c:v>50.600853094680723</c:v>
                </c:pt>
                <c:pt idx="79">
                  <c:v>64.296184663922531</c:v>
                </c:pt>
                <c:pt idx="80">
                  <c:v>-8.2044417179690541</c:v>
                </c:pt>
                <c:pt idx="81">
                  <c:v>7.6969924914609647E-2</c:v>
                </c:pt>
                <c:pt idx="82">
                  <c:v>-19.36518355735199</c:v>
                </c:pt>
                <c:pt idx="83">
                  <c:v>-12.193256206645652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-64.900000000000006</c:v>
                </c:pt>
                <c:pt idx="67">
                  <c:v>-92.299999999999983</c:v>
                </c:pt>
                <c:pt idx="68">
                  <c:v>-26.2</c:v>
                </c:pt>
                <c:pt idx="69">
                  <c:v>21.8</c:v>
                </c:pt>
                <c:pt idx="70">
                  <c:v>15.199999999999996</c:v>
                </c:pt>
                <c:pt idx="71">
                  <c:v>49.2</c:v>
                </c:pt>
                <c:pt idx="72">
                  <c:v>3.3000000000000096</c:v>
                </c:pt>
                <c:pt idx="73">
                  <c:v>-13.699999999999996</c:v>
                </c:pt>
                <c:pt idx="74">
                  <c:v>-64.100000000000009</c:v>
                </c:pt>
                <c:pt idx="75">
                  <c:v>21.899999999999995</c:v>
                </c:pt>
                <c:pt idx="76">
                  <c:v>-8.0000000000000036</c:v>
                </c:pt>
                <c:pt idx="77">
                  <c:v>8.1</c:v>
                </c:pt>
                <c:pt idx="78">
                  <c:v>39.300000000000011</c:v>
                </c:pt>
                <c:pt idx="79">
                  <c:v>35.299999999999997</c:v>
                </c:pt>
                <c:pt idx="80">
                  <c:v>-8.6</c:v>
                </c:pt>
                <c:pt idx="81">
                  <c:v>-0.49999999999999922</c:v>
                </c:pt>
                <c:pt idx="82">
                  <c:v>-18.600000000000005</c:v>
                </c:pt>
                <c:pt idx="83">
                  <c:v>-12.199999999999996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0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83.313460491061491</c:v>
                </c:pt>
                <c:pt idx="1">
                  <c:v>69.241509464906329</c:v>
                </c:pt>
                <c:pt idx="2">
                  <c:v>59.677546092173564</c:v>
                </c:pt>
                <c:pt idx="3">
                  <c:v>71.242154035841381</c:v>
                </c:pt>
                <c:pt idx="4">
                  <c:v>112.08589214388593</c:v>
                </c:pt>
                <c:pt idx="5">
                  <c:v>79.528523747899754</c:v>
                </c:pt>
                <c:pt idx="6">
                  <c:v>143.97104873092795</c:v>
                </c:pt>
                <c:pt idx="7">
                  <c:v>250.15630003507221</c:v>
                </c:pt>
                <c:pt idx="8">
                  <c:v>135.68444869454109</c:v>
                </c:pt>
                <c:pt idx="9">
                  <c:v>162.92239927892382</c:v>
                </c:pt>
                <c:pt idx="10">
                  <c:v>443.46217819653032</c:v>
                </c:pt>
                <c:pt idx="11">
                  <c:v>273.29708140810334</c:v>
                </c:pt>
                <c:pt idx="12">
                  <c:v>638.18810297683535</c:v>
                </c:pt>
                <c:pt idx="13">
                  <c:v>630.36539935064138</c:v>
                </c:pt>
                <c:pt idx="14">
                  <c:v>271.47347805335659</c:v>
                </c:pt>
                <c:pt idx="15">
                  <c:v>822.21704755885253</c:v>
                </c:pt>
                <c:pt idx="16">
                  <c:v>491.54897228424375</c:v>
                </c:pt>
                <c:pt idx="17">
                  <c:v>391.87876361587604</c:v>
                </c:pt>
                <c:pt idx="18">
                  <c:v>917.46256227527374</c:v>
                </c:pt>
                <c:pt idx="19">
                  <c:v>714.60281709280548</c:v>
                </c:pt>
                <c:pt idx="20">
                  <c:v>947.75038594369198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3.4000000000000002E-2</c:v>
                </c:pt>
                <c:pt idx="1">
                  <c:v>2.3E-2</c:v>
                </c:pt>
                <c:pt idx="2">
                  <c:v>8.9999999999999993E-3</c:v>
                </c:pt>
                <c:pt idx="3">
                  <c:v>0</c:v>
                </c:pt>
                <c:pt idx="4">
                  <c:v>0.01</c:v>
                </c:pt>
                <c:pt idx="5">
                  <c:v>0</c:v>
                </c:pt>
                <c:pt idx="6">
                  <c:v>3.5000000000000003E-2</c:v>
                </c:pt>
                <c:pt idx="7">
                  <c:v>0.17399999999999999</c:v>
                </c:pt>
                <c:pt idx="8">
                  <c:v>0.23200000000000001</c:v>
                </c:pt>
                <c:pt idx="9">
                  <c:v>0.02</c:v>
                </c:pt>
                <c:pt idx="10">
                  <c:v>0.161</c:v>
                </c:pt>
                <c:pt idx="11">
                  <c:v>0.16500000000000001</c:v>
                </c:pt>
                <c:pt idx="12">
                  <c:v>0.34</c:v>
                </c:pt>
                <c:pt idx="13">
                  <c:v>0.41099999999999998</c:v>
                </c:pt>
                <c:pt idx="14">
                  <c:v>0.14599999999999999</c:v>
                </c:pt>
                <c:pt idx="15">
                  <c:v>0.23699999999999999</c:v>
                </c:pt>
                <c:pt idx="16">
                  <c:v>0.14699999999999999</c:v>
                </c:pt>
                <c:pt idx="17">
                  <c:v>9.4E-2</c:v>
                </c:pt>
                <c:pt idx="18">
                  <c:v>2.2450000000000001</c:v>
                </c:pt>
                <c:pt idx="19">
                  <c:v>0.61699999999999999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155.67700212731401</c:v>
                </c:pt>
                <c:pt idx="1">
                  <c:v>85.345580737883481</c:v>
                </c:pt>
                <c:pt idx="2">
                  <c:v>89.382448537378124</c:v>
                </c:pt>
                <c:pt idx="3">
                  <c:v>89.87601012405716</c:v>
                </c:pt>
                <c:pt idx="4">
                  <c:v>11.005119506752926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158.57942101514288</c:v>
                </c:pt>
                <c:pt idx="1">
                  <c:v>87.87059791947766</c:v>
                </c:pt>
                <c:pt idx="2">
                  <c:v>92.735902595057524</c:v>
                </c:pt>
                <c:pt idx="3">
                  <c:v>91.557821690749847</c:v>
                </c:pt>
                <c:pt idx="4">
                  <c:v>11.923630253838951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160.74629539030278</c:v>
                </c:pt>
                <c:pt idx="1">
                  <c:v>89.477427035037607</c:v>
                </c:pt>
                <c:pt idx="2">
                  <c:v>94.993035133880213</c:v>
                </c:pt>
                <c:pt idx="3">
                  <c:v>92.992967560994273</c:v>
                </c:pt>
                <c:pt idx="4">
                  <c:v>12.706065334690008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162.50563834628124</c:v>
                </c:pt>
                <c:pt idx="1">
                  <c:v>91.267893763804395</c:v>
                </c:pt>
                <c:pt idx="2">
                  <c:v>97.572615178248981</c:v>
                </c:pt>
                <c:pt idx="3">
                  <c:v>94.00205450100988</c:v>
                </c:pt>
                <c:pt idx="4">
                  <c:v>13.097282875115537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163.80775092951953</c:v>
                </c:pt>
                <c:pt idx="1">
                  <c:v>92.415628846347204</c:v>
                </c:pt>
                <c:pt idx="2">
                  <c:v>98.79791569932415</c:v>
                </c:pt>
                <c:pt idx="3">
                  <c:v>94.517810048128965</c:v>
                </c:pt>
                <c:pt idx="4">
                  <c:v>13.913736872525337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94.271144351680704</c:v>
                </c:pt>
                <c:pt idx="112">
                  <c:v>94.33841681434842</c:v>
                </c:pt>
                <c:pt idx="113">
                  <c:v>94.38326512279356</c:v>
                </c:pt>
                <c:pt idx="114">
                  <c:v>94.517810048128965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12.978216667159941</c:v>
                </c:pt>
                <c:pt idx="106">
                  <c:v>13.029245041998054</c:v>
                </c:pt>
                <c:pt idx="107">
                  <c:v>13.097282875115537</c:v>
                </c:pt>
                <c:pt idx="108">
                  <c:v>13.199339624791763</c:v>
                </c:pt>
                <c:pt idx="109">
                  <c:v>13.284386916188616</c:v>
                </c:pt>
                <c:pt idx="110">
                  <c:v>13.709623373172887</c:v>
                </c:pt>
                <c:pt idx="111">
                  <c:v>13.743642289731628</c:v>
                </c:pt>
                <c:pt idx="112">
                  <c:v>13.794670664569741</c:v>
                </c:pt>
                <c:pt idx="113">
                  <c:v>13.845699039407855</c:v>
                </c:pt>
                <c:pt idx="114">
                  <c:v>13.913736872525337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7"/>
        <c:minorUnit val="1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0.69835223150286896</c:v>
                </c:pt>
                <c:pt idx="72">
                  <c:v>0.69034360499480851</c:v>
                </c:pt>
                <c:pt idx="73">
                  <c:v>0.69675050620125689</c:v>
                </c:pt>
                <c:pt idx="74">
                  <c:v>0.6951487808996436</c:v>
                </c:pt>
                <c:pt idx="75">
                  <c:v>0.70315740740770383</c:v>
                </c:pt>
                <c:pt idx="76">
                  <c:v>0.67352548932788014</c:v>
                </c:pt>
                <c:pt idx="77">
                  <c:v>0.61105820256500909</c:v>
                </c:pt>
                <c:pt idx="78">
                  <c:v>0.55579867965939289</c:v>
                </c:pt>
                <c:pt idx="79">
                  <c:v>0.50694605796022429</c:v>
                </c:pt>
                <c:pt idx="80">
                  <c:v>0.47651327722959375</c:v>
                </c:pt>
                <c:pt idx="81">
                  <c:v>0.44527963384815744</c:v>
                </c:pt>
                <c:pt idx="82">
                  <c:v>0.43406755673687364</c:v>
                </c:pt>
                <c:pt idx="83">
                  <c:v>0.40523650130785671</c:v>
                </c:pt>
                <c:pt idx="84">
                  <c:v>0.37560458322803414</c:v>
                </c:pt>
                <c:pt idx="85">
                  <c:v>0.33476058803692665</c:v>
                </c:pt>
                <c:pt idx="86">
                  <c:v>0.29471745549662492</c:v>
                </c:pt>
                <c:pt idx="87">
                  <c:v>0.29311573019501119</c:v>
                </c:pt>
                <c:pt idx="88">
                  <c:v>0.28590796633775639</c:v>
                </c:pt>
                <c:pt idx="89">
                  <c:v>0.28190365308372523</c:v>
                </c:pt>
                <c:pt idx="90">
                  <c:v>0.26908985067082875</c:v>
                </c:pt>
                <c:pt idx="91">
                  <c:v>0.26348381211518701</c:v>
                </c:pt>
                <c:pt idx="92">
                  <c:v>0.24666569644825992</c:v>
                </c:pt>
                <c:pt idx="93">
                  <c:v>0.21863550367004991</c:v>
                </c:pt>
                <c:pt idx="94">
                  <c:v>0.21142773981279561</c:v>
                </c:pt>
                <c:pt idx="95">
                  <c:v>0.20662256390795924</c:v>
                </c:pt>
                <c:pt idx="96">
                  <c:v>0.19380876149506115</c:v>
                </c:pt>
                <c:pt idx="97">
                  <c:v>0.17538892052652297</c:v>
                </c:pt>
                <c:pt idx="98">
                  <c:v>0.17538892052652294</c:v>
                </c:pt>
                <c:pt idx="99">
                  <c:v>0.18499927233619523</c:v>
                </c:pt>
                <c:pt idx="100">
                  <c:v>0.19541048679667478</c:v>
                </c:pt>
                <c:pt idx="101">
                  <c:v>0.20662256390796016</c:v>
                </c:pt>
                <c:pt idx="102">
                  <c:v>0.22664413017811108</c:v>
                </c:pt>
                <c:pt idx="103">
                  <c:v>0.22023722897166054</c:v>
                </c:pt>
                <c:pt idx="104">
                  <c:v>0.19460962414586691</c:v>
                </c:pt>
                <c:pt idx="105">
                  <c:v>0.16177425546281854</c:v>
                </c:pt>
                <c:pt idx="106">
                  <c:v>0.13774837593863812</c:v>
                </c:pt>
                <c:pt idx="107">
                  <c:v>0.12653629882735426</c:v>
                </c:pt>
                <c:pt idx="108">
                  <c:v>0.10170955665236747</c:v>
                </c:pt>
                <c:pt idx="109">
                  <c:v>9.7705243398338401E-2</c:v>
                </c:pt>
                <c:pt idx="110">
                  <c:v>9.0497479541083087E-2</c:v>
                </c:pt>
                <c:pt idx="111">
                  <c:v>8.5692303636245679E-2</c:v>
                </c:pt>
                <c:pt idx="112">
                  <c:v>7.7683677128185524E-2</c:v>
                </c:pt>
                <c:pt idx="113">
                  <c:v>7.127677592173802E-2</c:v>
                </c:pt>
                <c:pt idx="114">
                  <c:v>8.2488853033021906E-2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1.8224419585040168E-3</c:v>
                </c:pt>
                <c:pt idx="12">
                  <c:v>3.0374032641733617E-3</c:v>
                </c:pt>
                <c:pt idx="13">
                  <c:v>7.289767834016068E-3</c:v>
                </c:pt>
                <c:pt idx="14">
                  <c:v>1.3364574362362793E-2</c:v>
                </c:pt>
                <c:pt idx="15">
                  <c:v>1.8224419585040175E-2</c:v>
                </c:pt>
                <c:pt idx="16">
                  <c:v>1.9439380890709516E-2</c:v>
                </c:pt>
                <c:pt idx="17">
                  <c:v>2.2476784154882877E-2</c:v>
                </c:pt>
                <c:pt idx="18">
                  <c:v>2.6121668071890914E-2</c:v>
                </c:pt>
                <c:pt idx="19">
                  <c:v>2.7336629377560259E-2</c:v>
                </c:pt>
                <c:pt idx="20">
                  <c:v>3.1588993947402957E-2</c:v>
                </c:pt>
                <c:pt idx="21">
                  <c:v>3.8271281128584363E-2</c:v>
                </c:pt>
                <c:pt idx="22">
                  <c:v>4.6168529615435099E-2</c:v>
                </c:pt>
                <c:pt idx="23">
                  <c:v>6.014058463063255E-2</c:v>
                </c:pt>
                <c:pt idx="24">
                  <c:v>7.6542562257168711E-2</c:v>
                </c:pt>
                <c:pt idx="25">
                  <c:v>8.9299655966696825E-2</c:v>
                </c:pt>
                <c:pt idx="26">
                  <c:v>0.10023430771772093</c:v>
                </c:pt>
                <c:pt idx="27">
                  <c:v>0.1014492690233903</c:v>
                </c:pt>
                <c:pt idx="28">
                  <c:v>0.10570163359323302</c:v>
                </c:pt>
                <c:pt idx="29">
                  <c:v>0.12392605317827321</c:v>
                </c:pt>
                <c:pt idx="30">
                  <c:v>0.15673000843134546</c:v>
                </c:pt>
                <c:pt idx="31">
                  <c:v>0.18588907976740976</c:v>
                </c:pt>
                <c:pt idx="32">
                  <c:v>0.20775838326945792</c:v>
                </c:pt>
                <c:pt idx="33">
                  <c:v>0.2120107478393006</c:v>
                </c:pt>
                <c:pt idx="34">
                  <c:v>0.20046861543544189</c:v>
                </c:pt>
                <c:pt idx="35">
                  <c:v>0.18831900237874838</c:v>
                </c:pt>
                <c:pt idx="36">
                  <c:v>0.18649656042024434</c:v>
                </c:pt>
                <c:pt idx="37">
                  <c:v>0.18406663780890578</c:v>
                </c:pt>
                <c:pt idx="38">
                  <c:v>0.19257136694859117</c:v>
                </c:pt>
                <c:pt idx="39">
                  <c:v>0.207758383269458</c:v>
                </c:pt>
                <c:pt idx="40">
                  <c:v>0.21201074783930074</c:v>
                </c:pt>
                <c:pt idx="41">
                  <c:v>0.20472098000528463</c:v>
                </c:pt>
                <c:pt idx="42">
                  <c:v>0.19925365412977261</c:v>
                </c:pt>
                <c:pt idx="43">
                  <c:v>0.19135640564292183</c:v>
                </c:pt>
                <c:pt idx="44">
                  <c:v>0.16523473757103088</c:v>
                </c:pt>
                <c:pt idx="45">
                  <c:v>0.14883275994449469</c:v>
                </c:pt>
                <c:pt idx="46">
                  <c:v>0.14336543406898261</c:v>
                </c:pt>
                <c:pt idx="47">
                  <c:v>0.14883275994449471</c:v>
                </c:pt>
                <c:pt idx="48">
                  <c:v>0.14518787602748667</c:v>
                </c:pt>
                <c:pt idx="49">
                  <c:v>0.13850558884630537</c:v>
                </c:pt>
                <c:pt idx="50">
                  <c:v>0.14944024059732941</c:v>
                </c:pt>
                <c:pt idx="51">
                  <c:v>0.15733748908418016</c:v>
                </c:pt>
                <c:pt idx="52">
                  <c:v>0.15551504712567613</c:v>
                </c:pt>
                <c:pt idx="53">
                  <c:v>0.16887962148803892</c:v>
                </c:pt>
                <c:pt idx="54">
                  <c:v>0.17920679258622835</c:v>
                </c:pt>
                <c:pt idx="55">
                  <c:v>0.16523473757103085</c:v>
                </c:pt>
                <c:pt idx="56">
                  <c:v>0.14032803080480932</c:v>
                </c:pt>
                <c:pt idx="57">
                  <c:v>0.1403280308048093</c:v>
                </c:pt>
                <c:pt idx="58">
                  <c:v>0.14154299211047869</c:v>
                </c:pt>
                <c:pt idx="59">
                  <c:v>0.12817841774811589</c:v>
                </c:pt>
                <c:pt idx="60">
                  <c:v>0.13425322427646258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0.21383318979780469</c:v>
                </c:pt>
                <c:pt idx="70">
                  <c:v>0.20775838326945795</c:v>
                </c:pt>
                <c:pt idx="71">
                  <c:v>0.20411349935245005</c:v>
                </c:pt>
                <c:pt idx="72">
                  <c:v>0.1962162508655993</c:v>
                </c:pt>
                <c:pt idx="73">
                  <c:v>0.1767768699748897</c:v>
                </c:pt>
                <c:pt idx="74">
                  <c:v>0.14579535668032148</c:v>
                </c:pt>
                <c:pt idx="75">
                  <c:v>0.11785124664992644</c:v>
                </c:pt>
                <c:pt idx="76">
                  <c:v>8.9907136619531342E-2</c:v>
                </c:pt>
                <c:pt idx="77">
                  <c:v>8.018744617417653E-2</c:v>
                </c:pt>
                <c:pt idx="78">
                  <c:v>7.8972484868507206E-2</c:v>
                </c:pt>
                <c:pt idx="79">
                  <c:v>8.8084694661027432E-2</c:v>
                </c:pt>
                <c:pt idx="80">
                  <c:v>0.11845872730276129</c:v>
                </c:pt>
                <c:pt idx="81">
                  <c:v>0.14822527929166032</c:v>
                </c:pt>
                <c:pt idx="82">
                  <c:v>0.17616938932205511</c:v>
                </c:pt>
                <c:pt idx="83">
                  <c:v>0.18649656042024454</c:v>
                </c:pt>
                <c:pt idx="84">
                  <c:v>0.18042175389189771</c:v>
                </c:pt>
                <c:pt idx="85">
                  <c:v>0.1658422182238655</c:v>
                </c:pt>
                <c:pt idx="86">
                  <c:v>0.14579535668032143</c:v>
                </c:pt>
                <c:pt idx="87">
                  <c:v>0.15430008582000682</c:v>
                </c:pt>
                <c:pt idx="88">
                  <c:v>0.15673000843134552</c:v>
                </c:pt>
                <c:pt idx="89">
                  <c:v>0.16158985365402284</c:v>
                </c:pt>
                <c:pt idx="90">
                  <c:v>0.15915993104268411</c:v>
                </c:pt>
                <c:pt idx="91">
                  <c:v>0.1409355114576438</c:v>
                </c:pt>
                <c:pt idx="92">
                  <c:v>0.12453353383110764</c:v>
                </c:pt>
                <c:pt idx="93">
                  <c:v>0.10752407555173697</c:v>
                </c:pt>
                <c:pt idx="94">
                  <c:v>0.10691659489890241</c:v>
                </c:pt>
                <c:pt idx="95">
                  <c:v>0.11906620795559589</c:v>
                </c:pt>
                <c:pt idx="96">
                  <c:v>0.12939337905378545</c:v>
                </c:pt>
                <c:pt idx="97">
                  <c:v>0.14032803080480954</c:v>
                </c:pt>
                <c:pt idx="98">
                  <c:v>0.13729062754063601</c:v>
                </c:pt>
                <c:pt idx="99">
                  <c:v>0.11906620795559572</c:v>
                </c:pt>
                <c:pt idx="100">
                  <c:v>0.10205674967622479</c:v>
                </c:pt>
                <c:pt idx="101">
                  <c:v>7.9579965521341972E-2</c:v>
                </c:pt>
                <c:pt idx="102">
                  <c:v>7.0467755728821815E-2</c:v>
                </c:pt>
                <c:pt idx="103">
                  <c:v>6.560791050614441E-2</c:v>
                </c:pt>
                <c:pt idx="104">
                  <c:v>6.3177987894805929E-2</c:v>
                </c:pt>
                <c:pt idx="105">
                  <c:v>6.0748065283467254E-2</c:v>
                </c:pt>
                <c:pt idx="106">
                  <c:v>5.4065778102285932E-2</c:v>
                </c:pt>
                <c:pt idx="107">
                  <c:v>5.4065778102285876E-2</c:v>
                </c:pt>
                <c:pt idx="108">
                  <c:v>5.8318142672128717E-2</c:v>
                </c:pt>
                <c:pt idx="109">
                  <c:v>6.5607910506144659E-2</c:v>
                </c:pt>
                <c:pt idx="110">
                  <c:v>0.11177644012157961</c:v>
                </c:pt>
                <c:pt idx="111">
                  <c:v>0.1372906275406359</c:v>
                </c:pt>
                <c:pt idx="112">
                  <c:v>0.14640283733315596</c:v>
                </c:pt>
                <c:pt idx="113">
                  <c:v>0.13911306949913999</c:v>
                </c:pt>
                <c:pt idx="114">
                  <c:v>0.1196736886084305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0.55000000000000004</c:v>
                </c:pt>
                <c:pt idx="1">
                  <c:v>0.78</c:v>
                </c:pt>
                <c:pt idx="2">
                  <c:v>0.63</c:v>
                </c:pt>
                <c:pt idx="3">
                  <c:v>0.28999999999999998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0.33</c:v>
                </c:pt>
                <c:pt idx="1">
                  <c:v>0.32</c:v>
                </c:pt>
                <c:pt idx="2">
                  <c:v>0.42</c:v>
                </c:pt>
                <c:pt idx="3">
                  <c:v>0.22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0.32</c:v>
                </c:pt>
                <c:pt idx="1">
                  <c:v>0.22</c:v>
                </c:pt>
                <c:pt idx="2">
                  <c:v>0.28999999999999998</c:v>
                </c:pt>
                <c:pt idx="3">
                  <c:v>0.2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0.24</c:v>
                </c:pt>
                <c:pt idx="1">
                  <c:v>0.23</c:v>
                </c:pt>
                <c:pt idx="2">
                  <c:v>0.37</c:v>
                </c:pt>
                <c:pt idx="3">
                  <c:v>0.13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0.17</c:v>
                </c:pt>
                <c:pt idx="1">
                  <c:v>0.13</c:v>
                </c:pt>
                <c:pt idx="2">
                  <c:v>0.2</c:v>
                </c:pt>
                <c:pt idx="3">
                  <c:v>0.08</c:v>
                </c:pt>
                <c:pt idx="4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7"/>
        <c:minorUnit val="1"/>
      </c:valAx>
      <c:valAx>
        <c:axId val="194228608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3019055497571335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7"/>
        <c:minorUnit val="1"/>
      </c:valAx>
      <c:valAx>
        <c:axId val="194274816"/>
        <c:scaling>
          <c:orientation val="minMax"/>
          <c:max val="19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1.1001541083224291</c:v>
                </c:pt>
                <c:pt idx="104">
                  <c:v>1.0633768826889809</c:v>
                </c:pt>
                <c:pt idx="105">
                  <c:v>1.0265996570555331</c:v>
                </c:pt>
                <c:pt idx="106">
                  <c:v>0.98982243142208537</c:v>
                </c:pt>
                <c:pt idx="107">
                  <c:v>0.95304520578863716</c:v>
                </c:pt>
                <c:pt idx="108">
                  <c:v>0.9162679801551894</c:v>
                </c:pt>
                <c:pt idx="109">
                  <c:v>0.87949075452174164</c:v>
                </c:pt>
                <c:pt idx="110">
                  <c:v>0.84271352888829298</c:v>
                </c:pt>
                <c:pt idx="111">
                  <c:v>0.80593630325484522</c:v>
                </c:pt>
                <c:pt idx="112">
                  <c:v>0.76915907762139746</c:v>
                </c:pt>
                <c:pt idx="113">
                  <c:v>0.73238185198794969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7.7482505195350715E-2</c:v>
                </c:pt>
                <c:pt idx="104">
                  <c:v>6.675415832214826E-2</c:v>
                </c:pt>
                <c:pt idx="105">
                  <c:v>5.6025811448945806E-2</c:v>
                </c:pt>
                <c:pt idx="106">
                  <c:v>4.5297464575743351E-2</c:v>
                </c:pt>
                <c:pt idx="107">
                  <c:v>3.4569117702540897E-2</c:v>
                </c:pt>
                <c:pt idx="108">
                  <c:v>2.3840770829338664E-2</c:v>
                </c:pt>
                <c:pt idx="109">
                  <c:v>1.311242395613621E-2</c:v>
                </c:pt>
                <c:pt idx="110">
                  <c:v>2.3840770829337554E-3</c:v>
                </c:pt>
                <c:pt idx="111">
                  <c:v>-8.3442697902686991E-3</c:v>
                </c:pt>
                <c:pt idx="112">
                  <c:v>-1.9072616663471154E-2</c:v>
                </c:pt>
                <c:pt idx="113">
                  <c:v>-2.9800963536673608E-2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0.8582044859137099</c:v>
                </c:pt>
                <c:pt idx="104">
                  <c:v>0.83500977007820421</c:v>
                </c:pt>
                <c:pt idx="105">
                  <c:v>0.81181505424269851</c:v>
                </c:pt>
                <c:pt idx="106">
                  <c:v>0.78862033840719281</c:v>
                </c:pt>
                <c:pt idx="107">
                  <c:v>0.76542562257168711</c:v>
                </c:pt>
                <c:pt idx="108">
                  <c:v>0.74223090673618142</c:v>
                </c:pt>
                <c:pt idx="109">
                  <c:v>0.71903619090067572</c:v>
                </c:pt>
                <c:pt idx="110">
                  <c:v>0.69584147506517002</c:v>
                </c:pt>
                <c:pt idx="111">
                  <c:v>0.67264675922966433</c:v>
                </c:pt>
                <c:pt idx="112">
                  <c:v>0.64945204339415863</c:v>
                </c:pt>
                <c:pt idx="113">
                  <c:v>0.62625732755865293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0.22068581670958176</c:v>
                </c:pt>
                <c:pt idx="104">
                  <c:v>0.19450275371014003</c:v>
                </c:pt>
                <c:pt idx="105">
                  <c:v>0.16831969071069786</c:v>
                </c:pt>
                <c:pt idx="106">
                  <c:v>0.14213662771125612</c:v>
                </c:pt>
                <c:pt idx="107">
                  <c:v>0.11595356471181395</c:v>
                </c:pt>
                <c:pt idx="108">
                  <c:v>8.9770501712372219E-2</c:v>
                </c:pt>
                <c:pt idx="109">
                  <c:v>6.3587438712930489E-2</c:v>
                </c:pt>
                <c:pt idx="110">
                  <c:v>3.7404375713488314E-2</c:v>
                </c:pt>
                <c:pt idx="111">
                  <c:v>1.1221312714046583E-2</c:v>
                </c:pt>
                <c:pt idx="112">
                  <c:v>-1.4961750285395592E-2</c:v>
                </c:pt>
                <c:pt idx="113">
                  <c:v>-4.1144813284837323E-2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3.4000000000000002E-2</c:v>
                </c:pt>
                <c:pt idx="1">
                  <c:v>2.3E-2</c:v>
                </c:pt>
                <c:pt idx="2">
                  <c:v>8.9999999999999993E-3</c:v>
                </c:pt>
                <c:pt idx="3">
                  <c:v>0</c:v>
                </c:pt>
                <c:pt idx="4">
                  <c:v>0.01</c:v>
                </c:pt>
                <c:pt idx="5">
                  <c:v>0</c:v>
                </c:pt>
                <c:pt idx="6">
                  <c:v>3.5000000000000003E-2</c:v>
                </c:pt>
                <c:pt idx="7">
                  <c:v>0.17399999999999999</c:v>
                </c:pt>
                <c:pt idx="8">
                  <c:v>0.23200000000000001</c:v>
                </c:pt>
                <c:pt idx="9">
                  <c:v>0.02</c:v>
                </c:pt>
                <c:pt idx="10">
                  <c:v>0.161</c:v>
                </c:pt>
                <c:pt idx="11">
                  <c:v>0.16500000000000001</c:v>
                </c:pt>
                <c:pt idx="12">
                  <c:v>0.34</c:v>
                </c:pt>
                <c:pt idx="13">
                  <c:v>0.41099999999999998</c:v>
                </c:pt>
                <c:pt idx="14">
                  <c:v>0.14599999999999999</c:v>
                </c:pt>
                <c:pt idx="15">
                  <c:v>0.23699999999999999</c:v>
                </c:pt>
                <c:pt idx="16">
                  <c:v>0.14699999999999999</c:v>
                </c:pt>
                <c:pt idx="17">
                  <c:v>9.4E-2</c:v>
                </c:pt>
                <c:pt idx="18">
                  <c:v>2.2450000000000001</c:v>
                </c:pt>
                <c:pt idx="19">
                  <c:v>0.61699999999999999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250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50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155.67700212731401</c:v>
                </c:pt>
                <c:pt idx="1">
                  <c:v>85.345580737883481</c:v>
                </c:pt>
                <c:pt idx="2">
                  <c:v>89.382448537378124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158.57942101514288</c:v>
                </c:pt>
                <c:pt idx="1">
                  <c:v>87.87059791947766</c:v>
                </c:pt>
                <c:pt idx="2">
                  <c:v>92.735902595057524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160.74629539030278</c:v>
                </c:pt>
                <c:pt idx="1">
                  <c:v>89.477427035037607</c:v>
                </c:pt>
                <c:pt idx="2">
                  <c:v>94.993035133880213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162.50563834628124</c:v>
                </c:pt>
                <c:pt idx="1">
                  <c:v>91.267893763804395</c:v>
                </c:pt>
                <c:pt idx="2">
                  <c:v>97.572615178248981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163.80775092951953</c:v>
                </c:pt>
                <c:pt idx="1">
                  <c:v>92.415628846347204</c:v>
                </c:pt>
                <c:pt idx="2">
                  <c:v>98.79791569932415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0.55000000000000004</c:v>
                </c:pt>
                <c:pt idx="1">
                  <c:v>0.78</c:v>
                </c:pt>
                <c:pt idx="2">
                  <c:v>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0.33</c:v>
                </c:pt>
                <c:pt idx="1">
                  <c:v>0.32</c:v>
                </c:pt>
                <c:pt idx="2">
                  <c:v>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0.32</c:v>
                </c:pt>
                <c:pt idx="1">
                  <c:v>0.22</c:v>
                </c:pt>
                <c:pt idx="2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0.24</c:v>
                </c:pt>
                <c:pt idx="1">
                  <c:v>0.23</c:v>
                </c:pt>
                <c:pt idx="2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0.17</c:v>
                </c:pt>
                <c:pt idx="1">
                  <c:v>0.13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155.67700212731401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158.57942101514288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160.74629539030278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162.50563834628124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163.80775092951953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152399</xdr:colOff>
      <xdr:row>20</xdr:row>
      <xdr:rowOff>19050</xdr:rowOff>
    </xdr:from>
    <xdr:ext cx="3869842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48024" y="4029075"/>
          <a:ext cx="3869842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25/3 4/4 14/4  24/4</a:t>
          </a:r>
          <a:r>
            <a:rPr lang="it-IT" sz="1200" baseline="0"/>
            <a:t> </a:t>
          </a:r>
          <a:r>
            <a:rPr lang="it-IT" sz="1200"/>
            <a:t>4/5 14/5 24/5  3/6  13/6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549159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54915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 15/6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160856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60856" y="3369997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6/4     20/4     4/5    18/5     1/6 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deceduti/residenti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  <xdr:twoCellAnchor>
    <xdr:from>
      <xdr:col>0</xdr:col>
      <xdr:colOff>676276</xdr:colOff>
      <xdr:row>41</xdr:row>
      <xdr:rowOff>164306</xdr:rowOff>
    </xdr:from>
    <xdr:to>
      <xdr:col>3</xdr:col>
      <xdr:colOff>551447</xdr:colOff>
      <xdr:row>42</xdr:row>
      <xdr:rowOff>132365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CE1BAE32-45E5-405F-B193-B3D08A052D2B}"/>
            </a:ext>
          </a:extLst>
        </xdr:cNvPr>
        <xdr:cNvSpPr txBox="1"/>
      </xdr:nvSpPr>
      <xdr:spPr>
        <a:xfrm>
          <a:off x="676276" y="8248650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843895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31</xdr:col>
      <xdr:colOff>0</xdr:colOff>
      <xdr:row>16</xdr:row>
      <xdr:rowOff>0</xdr:rowOff>
    </xdr:from>
    <xdr:to>
      <xdr:col>34</xdr:col>
      <xdr:colOff>201084</xdr:colOff>
      <xdr:row>29</xdr:row>
      <xdr:rowOff>66616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2020-06-17T19:25:45Z</dcterms:modified>
</cp:coreProperties>
</file>