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409.60714285714283</c:v>
                </c:pt>
                <c:pt idx="250">
                  <c:v>441.5</c:v>
                </c:pt>
                <c:pt idx="251">
                  <c:v>473.39285714285711</c:v>
                </c:pt>
                <c:pt idx="252">
                  <c:v>505.28571428571428</c:v>
                </c:pt>
                <c:pt idx="253">
                  <c:v>537.17857142857144</c:v>
                </c:pt>
                <c:pt idx="254">
                  <c:v>569.07142857142856</c:v>
                </c:pt>
                <c:pt idx="255">
                  <c:v>600.96428571428567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414.69283721000784</c:v>
                </c:pt>
                <c:pt idx="250">
                  <c:v>441.73576263270456</c:v>
                </c:pt>
                <c:pt idx="251">
                  <c:v>470.54220975097172</c:v>
                </c:pt>
                <c:pt idx="252">
                  <c:v>501.2271812400798</c:v>
                </c:pt>
                <c:pt idx="253">
                  <c:v>533.91317932313723</c:v>
                </c:pt>
                <c:pt idx="254">
                  <c:v>568.73069483117229</c:v>
                </c:pt>
                <c:pt idx="255">
                  <c:v>605.81872815577265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409.60714285714283</c:v>
                </c:pt>
                <c:pt idx="250">
                  <c:v>441.5</c:v>
                </c:pt>
                <c:pt idx="251">
                  <c:v>473.39285714285711</c:v>
                </c:pt>
                <c:pt idx="252">
                  <c:v>505.28571428571428</c:v>
                </c:pt>
                <c:pt idx="253">
                  <c:v>537.17857142857144</c:v>
                </c:pt>
                <c:pt idx="254">
                  <c:v>569.07142857142856</c:v>
                </c:pt>
                <c:pt idx="255">
                  <c:v>600.96428571428567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416.8095238095238</c:v>
                </c:pt>
                <c:pt idx="250">
                  <c:v>441.5</c:v>
                </c:pt>
                <c:pt idx="251">
                  <c:v>469.07142857142856</c:v>
                </c:pt>
                <c:pt idx="252">
                  <c:v>499.52380952380952</c:v>
                </c:pt>
                <c:pt idx="253">
                  <c:v>532.85714285714289</c:v>
                </c:pt>
                <c:pt idx="254">
                  <c:v>569.07142857142856</c:v>
                </c:pt>
                <c:pt idx="255">
                  <c:v>608.16666666666674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415.14285714285711</c:v>
                </c:pt>
                <c:pt idx="250">
                  <c:v>443.16666666666669</c:v>
                </c:pt>
                <c:pt idx="251">
                  <c:v>470.73809523809524</c:v>
                </c:pt>
                <c:pt idx="252">
                  <c:v>499.52380952380952</c:v>
                </c:pt>
                <c:pt idx="253">
                  <c:v>531.19047619047615</c:v>
                </c:pt>
                <c:pt idx="254">
                  <c:v>567.40476190476181</c:v>
                </c:pt>
                <c:pt idx="255">
                  <c:v>609.83333333333326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251</c:v>
                </c:pt>
                <c:pt idx="1">
                  <c:v>251</c:v>
                </c:pt>
                <c:pt idx="2">
                  <c:v>251</c:v>
                </c:pt>
                <c:pt idx="3">
                  <c:v>251</c:v>
                </c:pt>
                <c:pt idx="4">
                  <c:v>251</c:v>
                </c:pt>
                <c:pt idx="5">
                  <c:v>251</c:v>
                </c:pt>
                <c:pt idx="6">
                  <c:v>251</c:v>
                </c:pt>
                <c:pt idx="7">
                  <c:v>251</c:v>
                </c:pt>
                <c:pt idx="8">
                  <c:v>251</c:v>
                </c:pt>
                <c:pt idx="9">
                  <c:v>251</c:v>
                </c:pt>
                <c:pt idx="10">
                  <c:v>251</c:v>
                </c:pt>
                <c:pt idx="11">
                  <c:v>251</c:v>
                </c:pt>
                <c:pt idx="12">
                  <c:v>251</c:v>
                </c:pt>
                <c:pt idx="13">
                  <c:v>251</c:v>
                </c:pt>
                <c:pt idx="14">
                  <c:v>251</c:v>
                </c:pt>
                <c:pt idx="15">
                  <c:v>251</c:v>
                </c:pt>
                <c:pt idx="16">
                  <c:v>251</c:v>
                </c:pt>
                <c:pt idx="17">
                  <c:v>251</c:v>
                </c:pt>
                <c:pt idx="18">
                  <c:v>251</c:v>
                </c:pt>
                <c:pt idx="19">
                  <c:v>251</c:v>
                </c:pt>
                <c:pt idx="20">
                  <c:v>251</c:v>
                </c:pt>
                <c:pt idx="21">
                  <c:v>251</c:v>
                </c:pt>
                <c:pt idx="22">
                  <c:v>251</c:v>
                </c:pt>
                <c:pt idx="23">
                  <c:v>251</c:v>
                </c:pt>
                <c:pt idx="24">
                  <c:v>251</c:v>
                </c:pt>
                <c:pt idx="25">
                  <c:v>251</c:v>
                </c:pt>
                <c:pt idx="26">
                  <c:v>251</c:v>
                </c:pt>
                <c:pt idx="27">
                  <c:v>251</c:v>
                </c:pt>
                <c:pt idx="28">
                  <c:v>251</c:v>
                </c:pt>
                <c:pt idx="29">
                  <c:v>251</c:v>
                </c:pt>
                <c:pt idx="30">
                  <c:v>251</c:v>
                </c:pt>
                <c:pt idx="31">
                  <c:v>251</c:v>
                </c:pt>
                <c:pt idx="32">
                  <c:v>251</c:v>
                </c:pt>
                <c:pt idx="33">
                  <c:v>251</c:v>
                </c:pt>
                <c:pt idx="34">
                  <c:v>251</c:v>
                </c:pt>
                <c:pt idx="35">
                  <c:v>251</c:v>
                </c:pt>
                <c:pt idx="36">
                  <c:v>251</c:v>
                </c:pt>
                <c:pt idx="37">
                  <c:v>251</c:v>
                </c:pt>
                <c:pt idx="38">
                  <c:v>251</c:v>
                </c:pt>
                <c:pt idx="39">
                  <c:v>251</c:v>
                </c:pt>
                <c:pt idx="40">
                  <c:v>251</c:v>
                </c:pt>
                <c:pt idx="41">
                  <c:v>251</c:v>
                </c:pt>
                <c:pt idx="42">
                  <c:v>251</c:v>
                </c:pt>
                <c:pt idx="43">
                  <c:v>251</c:v>
                </c:pt>
                <c:pt idx="44">
                  <c:v>251</c:v>
                </c:pt>
                <c:pt idx="45">
                  <c:v>251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251</c:v>
                </c:pt>
                <c:pt idx="50">
                  <c:v>251</c:v>
                </c:pt>
                <c:pt idx="51">
                  <c:v>251</c:v>
                </c:pt>
                <c:pt idx="52">
                  <c:v>251</c:v>
                </c:pt>
                <c:pt idx="53">
                  <c:v>251</c:v>
                </c:pt>
                <c:pt idx="54">
                  <c:v>251</c:v>
                </c:pt>
                <c:pt idx="55">
                  <c:v>251</c:v>
                </c:pt>
                <c:pt idx="56">
                  <c:v>251</c:v>
                </c:pt>
                <c:pt idx="57">
                  <c:v>251</c:v>
                </c:pt>
                <c:pt idx="58">
                  <c:v>251</c:v>
                </c:pt>
                <c:pt idx="59">
                  <c:v>251</c:v>
                </c:pt>
                <c:pt idx="60">
                  <c:v>251</c:v>
                </c:pt>
                <c:pt idx="61">
                  <c:v>251</c:v>
                </c:pt>
                <c:pt idx="62">
                  <c:v>251</c:v>
                </c:pt>
                <c:pt idx="63">
                  <c:v>251</c:v>
                </c:pt>
                <c:pt idx="64">
                  <c:v>251</c:v>
                </c:pt>
                <c:pt idx="65">
                  <c:v>251</c:v>
                </c:pt>
                <c:pt idx="66">
                  <c:v>251</c:v>
                </c:pt>
                <c:pt idx="67">
                  <c:v>251</c:v>
                </c:pt>
                <c:pt idx="68">
                  <c:v>251</c:v>
                </c:pt>
                <c:pt idx="69">
                  <c:v>251</c:v>
                </c:pt>
                <c:pt idx="70">
                  <c:v>251</c:v>
                </c:pt>
                <c:pt idx="71">
                  <c:v>251</c:v>
                </c:pt>
                <c:pt idx="72">
                  <c:v>251</c:v>
                </c:pt>
                <c:pt idx="73">
                  <c:v>251</c:v>
                </c:pt>
                <c:pt idx="74">
                  <c:v>251</c:v>
                </c:pt>
                <c:pt idx="75">
                  <c:v>251</c:v>
                </c:pt>
                <c:pt idx="76">
                  <c:v>251</c:v>
                </c:pt>
                <c:pt idx="77">
                  <c:v>251</c:v>
                </c:pt>
                <c:pt idx="78">
                  <c:v>251</c:v>
                </c:pt>
                <c:pt idx="79">
                  <c:v>251</c:v>
                </c:pt>
                <c:pt idx="80">
                  <c:v>251</c:v>
                </c:pt>
                <c:pt idx="81">
                  <c:v>251</c:v>
                </c:pt>
                <c:pt idx="82">
                  <c:v>251</c:v>
                </c:pt>
                <c:pt idx="83">
                  <c:v>251</c:v>
                </c:pt>
                <c:pt idx="84">
                  <c:v>251</c:v>
                </c:pt>
                <c:pt idx="85">
                  <c:v>251</c:v>
                </c:pt>
                <c:pt idx="86">
                  <c:v>251</c:v>
                </c:pt>
                <c:pt idx="87">
                  <c:v>251</c:v>
                </c:pt>
                <c:pt idx="88">
                  <c:v>251</c:v>
                </c:pt>
                <c:pt idx="89">
                  <c:v>251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251</c:v>
                </c:pt>
                <c:pt idx="94">
                  <c:v>251</c:v>
                </c:pt>
                <c:pt idx="95">
                  <c:v>251</c:v>
                </c:pt>
                <c:pt idx="96">
                  <c:v>251</c:v>
                </c:pt>
                <c:pt idx="97">
                  <c:v>251</c:v>
                </c:pt>
                <c:pt idx="98">
                  <c:v>251</c:v>
                </c:pt>
                <c:pt idx="99">
                  <c:v>251</c:v>
                </c:pt>
                <c:pt idx="100">
                  <c:v>251</c:v>
                </c:pt>
                <c:pt idx="101">
                  <c:v>251</c:v>
                </c:pt>
                <c:pt idx="102">
                  <c:v>251</c:v>
                </c:pt>
                <c:pt idx="103">
                  <c:v>251</c:v>
                </c:pt>
                <c:pt idx="104">
                  <c:v>251</c:v>
                </c:pt>
                <c:pt idx="105">
                  <c:v>251</c:v>
                </c:pt>
                <c:pt idx="106">
                  <c:v>251</c:v>
                </c:pt>
                <c:pt idx="107">
                  <c:v>251</c:v>
                </c:pt>
                <c:pt idx="108">
                  <c:v>251</c:v>
                </c:pt>
                <c:pt idx="109">
                  <c:v>251</c:v>
                </c:pt>
                <c:pt idx="110">
                  <c:v>251</c:v>
                </c:pt>
                <c:pt idx="111">
                  <c:v>251</c:v>
                </c:pt>
                <c:pt idx="112">
                  <c:v>251</c:v>
                </c:pt>
                <c:pt idx="113">
                  <c:v>251</c:v>
                </c:pt>
                <c:pt idx="114">
                  <c:v>251</c:v>
                </c:pt>
                <c:pt idx="115">
                  <c:v>251</c:v>
                </c:pt>
                <c:pt idx="116">
                  <c:v>251</c:v>
                </c:pt>
                <c:pt idx="117">
                  <c:v>251</c:v>
                </c:pt>
                <c:pt idx="118">
                  <c:v>251</c:v>
                </c:pt>
                <c:pt idx="119">
                  <c:v>251</c:v>
                </c:pt>
                <c:pt idx="120">
                  <c:v>251</c:v>
                </c:pt>
                <c:pt idx="121">
                  <c:v>251</c:v>
                </c:pt>
                <c:pt idx="122">
                  <c:v>251</c:v>
                </c:pt>
                <c:pt idx="123">
                  <c:v>251</c:v>
                </c:pt>
                <c:pt idx="124">
                  <c:v>251</c:v>
                </c:pt>
                <c:pt idx="125">
                  <c:v>251</c:v>
                </c:pt>
                <c:pt idx="126">
                  <c:v>251</c:v>
                </c:pt>
                <c:pt idx="127">
                  <c:v>251</c:v>
                </c:pt>
                <c:pt idx="128">
                  <c:v>251</c:v>
                </c:pt>
                <c:pt idx="129">
                  <c:v>251</c:v>
                </c:pt>
                <c:pt idx="130">
                  <c:v>251</c:v>
                </c:pt>
                <c:pt idx="131">
                  <c:v>251</c:v>
                </c:pt>
                <c:pt idx="132">
                  <c:v>251</c:v>
                </c:pt>
                <c:pt idx="133">
                  <c:v>251</c:v>
                </c:pt>
                <c:pt idx="134">
                  <c:v>251</c:v>
                </c:pt>
                <c:pt idx="135">
                  <c:v>251</c:v>
                </c:pt>
                <c:pt idx="136">
                  <c:v>251</c:v>
                </c:pt>
                <c:pt idx="137">
                  <c:v>251</c:v>
                </c:pt>
                <c:pt idx="138">
                  <c:v>251</c:v>
                </c:pt>
                <c:pt idx="139">
                  <c:v>251</c:v>
                </c:pt>
                <c:pt idx="140">
                  <c:v>251</c:v>
                </c:pt>
                <c:pt idx="141">
                  <c:v>251</c:v>
                </c:pt>
                <c:pt idx="142">
                  <c:v>251</c:v>
                </c:pt>
                <c:pt idx="143">
                  <c:v>251</c:v>
                </c:pt>
                <c:pt idx="144">
                  <c:v>251</c:v>
                </c:pt>
                <c:pt idx="145">
                  <c:v>251</c:v>
                </c:pt>
                <c:pt idx="146">
                  <c:v>251</c:v>
                </c:pt>
                <c:pt idx="147">
                  <c:v>251</c:v>
                </c:pt>
                <c:pt idx="148">
                  <c:v>251</c:v>
                </c:pt>
                <c:pt idx="149">
                  <c:v>251</c:v>
                </c:pt>
                <c:pt idx="150">
                  <c:v>251</c:v>
                </c:pt>
                <c:pt idx="151">
                  <c:v>251</c:v>
                </c:pt>
                <c:pt idx="152">
                  <c:v>251</c:v>
                </c:pt>
                <c:pt idx="153">
                  <c:v>251</c:v>
                </c:pt>
                <c:pt idx="154">
                  <c:v>251</c:v>
                </c:pt>
                <c:pt idx="155">
                  <c:v>251</c:v>
                </c:pt>
                <c:pt idx="156">
                  <c:v>251</c:v>
                </c:pt>
                <c:pt idx="157">
                  <c:v>251</c:v>
                </c:pt>
                <c:pt idx="158">
                  <c:v>251</c:v>
                </c:pt>
                <c:pt idx="159">
                  <c:v>251</c:v>
                </c:pt>
                <c:pt idx="160">
                  <c:v>251</c:v>
                </c:pt>
                <c:pt idx="161">
                  <c:v>251</c:v>
                </c:pt>
                <c:pt idx="162">
                  <c:v>251</c:v>
                </c:pt>
                <c:pt idx="163">
                  <c:v>251</c:v>
                </c:pt>
                <c:pt idx="164">
                  <c:v>251</c:v>
                </c:pt>
                <c:pt idx="165">
                  <c:v>251</c:v>
                </c:pt>
                <c:pt idx="166">
                  <c:v>251</c:v>
                </c:pt>
                <c:pt idx="167">
                  <c:v>251</c:v>
                </c:pt>
                <c:pt idx="168">
                  <c:v>251</c:v>
                </c:pt>
                <c:pt idx="169">
                  <c:v>251</c:v>
                </c:pt>
                <c:pt idx="170">
                  <c:v>251</c:v>
                </c:pt>
                <c:pt idx="171">
                  <c:v>251</c:v>
                </c:pt>
                <c:pt idx="172">
                  <c:v>251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251</c:v>
                </c:pt>
                <c:pt idx="177">
                  <c:v>251</c:v>
                </c:pt>
                <c:pt idx="178">
                  <c:v>251</c:v>
                </c:pt>
                <c:pt idx="179">
                  <c:v>251</c:v>
                </c:pt>
                <c:pt idx="180">
                  <c:v>251</c:v>
                </c:pt>
                <c:pt idx="181">
                  <c:v>251</c:v>
                </c:pt>
                <c:pt idx="182">
                  <c:v>251</c:v>
                </c:pt>
                <c:pt idx="183">
                  <c:v>251</c:v>
                </c:pt>
                <c:pt idx="184">
                  <c:v>251</c:v>
                </c:pt>
                <c:pt idx="185">
                  <c:v>251</c:v>
                </c:pt>
                <c:pt idx="186">
                  <c:v>251</c:v>
                </c:pt>
                <c:pt idx="187">
                  <c:v>251</c:v>
                </c:pt>
                <c:pt idx="188">
                  <c:v>251</c:v>
                </c:pt>
                <c:pt idx="189">
                  <c:v>251</c:v>
                </c:pt>
                <c:pt idx="190">
                  <c:v>251</c:v>
                </c:pt>
                <c:pt idx="191">
                  <c:v>251</c:v>
                </c:pt>
                <c:pt idx="192">
                  <c:v>251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251</c:v>
                </c:pt>
                <c:pt idx="198">
                  <c:v>251</c:v>
                </c:pt>
                <c:pt idx="199">
                  <c:v>251</c:v>
                </c:pt>
                <c:pt idx="200">
                  <c:v>251</c:v>
                </c:pt>
                <c:pt idx="201">
                  <c:v>251</c:v>
                </c:pt>
                <c:pt idx="202">
                  <c:v>251</c:v>
                </c:pt>
                <c:pt idx="203">
                  <c:v>251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251</c:v>
                </c:pt>
                <c:pt idx="211">
                  <c:v>251</c:v>
                </c:pt>
                <c:pt idx="212">
                  <c:v>251</c:v>
                </c:pt>
                <c:pt idx="213">
                  <c:v>251</c:v>
                </c:pt>
                <c:pt idx="214">
                  <c:v>251</c:v>
                </c:pt>
                <c:pt idx="215">
                  <c:v>251</c:v>
                </c:pt>
                <c:pt idx="216">
                  <c:v>251</c:v>
                </c:pt>
                <c:pt idx="217">
                  <c:v>251</c:v>
                </c:pt>
                <c:pt idx="218">
                  <c:v>251</c:v>
                </c:pt>
                <c:pt idx="219">
                  <c:v>251</c:v>
                </c:pt>
                <c:pt idx="220">
                  <c:v>251</c:v>
                </c:pt>
                <c:pt idx="221">
                  <c:v>251</c:v>
                </c:pt>
                <c:pt idx="222">
                  <c:v>251</c:v>
                </c:pt>
                <c:pt idx="223">
                  <c:v>251</c:v>
                </c:pt>
                <c:pt idx="224">
                  <c:v>251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251</c:v>
                </c:pt>
                <c:pt idx="229">
                  <c:v>251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251</c:v>
                </c:pt>
                <c:pt idx="234">
                  <c:v>251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251</c:v>
                </c:pt>
                <c:pt idx="240">
                  <c:v>251</c:v>
                </c:pt>
                <c:pt idx="241">
                  <c:v>251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251</c:v>
                </c:pt>
                <c:pt idx="248">
                  <c:v>251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409.60714285714283</c:v>
                </c:pt>
                <c:pt idx="250">
                  <c:v>441.5</c:v>
                </c:pt>
                <c:pt idx="251">
                  <c:v>473.39285714285711</c:v>
                </c:pt>
                <c:pt idx="252">
                  <c:v>505.28571428571428</c:v>
                </c:pt>
                <c:pt idx="253">
                  <c:v>537.17857142857144</c:v>
                </c:pt>
                <c:pt idx="254">
                  <c:v>569.07142857142856</c:v>
                </c:pt>
                <c:pt idx="255">
                  <c:v>600.96428571428567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7.6868759541204326E-2</c:v>
                </c:pt>
                <c:pt idx="255">
                  <c:v>7.4633101327850643E-2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158217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250.74024484842064</c:v>
                </c:pt>
                <c:pt idx="255">
                  <c:v>269.34053653008959</c:v>
                </c:pt>
                <c:pt idx="256">
                  <c:v>283.05695274227014</c:v>
                </c:pt>
                <c:pt idx="257">
                  <c:v>303.4237525724775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639.87527553337259</c:v>
                </c:pt>
                <c:pt idx="1">
                  <c:v>541.42069595705664</c:v>
                </c:pt>
                <c:pt idx="2">
                  <c:v>303.4237525724775</c:v>
                </c:pt>
                <c:pt idx="3">
                  <c:v>507.24143255753825</c:v>
                </c:pt>
                <c:pt idx="4">
                  <c:v>507.04838165644458</c:v>
                </c:pt>
                <c:pt idx="5">
                  <c:v>1336.3438907364005</c:v>
                </c:pt>
                <c:pt idx="6">
                  <c:v>621.97078722313199</c:v>
                </c:pt>
                <c:pt idx="7">
                  <c:v>808.25872856628644</c:v>
                </c:pt>
                <c:pt idx="8">
                  <c:v>932.18975085686839</c:v>
                </c:pt>
                <c:pt idx="9">
                  <c:v>1455.5513271270102</c:v>
                </c:pt>
                <c:pt idx="10">
                  <c:v>750.98788198103261</c:v>
                </c:pt>
                <c:pt idx="11">
                  <c:v>1342.6709276984707</c:v>
                </c:pt>
                <c:pt idx="12">
                  <c:v>1641.4721536205379</c:v>
                </c:pt>
                <c:pt idx="13">
                  <c:v>881.53032895034335</c:v>
                </c:pt>
                <c:pt idx="14">
                  <c:v>894.03866902985669</c:v>
                </c:pt>
                <c:pt idx="15">
                  <c:v>1055.5718310274367</c:v>
                </c:pt>
                <c:pt idx="16">
                  <c:v>1809.5023304766198</c:v>
                </c:pt>
                <c:pt idx="17">
                  <c:v>1136.7229971489724</c:v>
                </c:pt>
                <c:pt idx="18">
                  <c:v>1565.8896023928814</c:v>
                </c:pt>
                <c:pt idx="19">
                  <c:v>1433.3707638708934</c:v>
                </c:pt>
                <c:pt idx="20">
                  <c:v>2288.4279806535405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20.007000000000001</c:v>
                </c:pt>
                <c:pt idx="1">
                  <c:v>24.710999999999999</c:v>
                </c:pt>
                <c:pt idx="2">
                  <c:v>15.416</c:v>
                </c:pt>
                <c:pt idx="3">
                  <c:v>29.298999999999999</c:v>
                </c:pt>
                <c:pt idx="4">
                  <c:v>23.744</c:v>
                </c:pt>
                <c:pt idx="5">
                  <c:v>66.244</c:v>
                </c:pt>
                <c:pt idx="6">
                  <c:v>28.38</c:v>
                </c:pt>
                <c:pt idx="7">
                  <c:v>37.337000000000003</c:v>
                </c:pt>
                <c:pt idx="8">
                  <c:v>41.996000000000002</c:v>
                </c:pt>
                <c:pt idx="9">
                  <c:v>65.570999999999998</c:v>
                </c:pt>
                <c:pt idx="10">
                  <c:v>39.415999999999997</c:v>
                </c:pt>
                <c:pt idx="11">
                  <c:v>61.046999999999997</c:v>
                </c:pt>
                <c:pt idx="12">
                  <c:v>69.311000000000007</c:v>
                </c:pt>
                <c:pt idx="13">
                  <c:v>43.070999999999998</c:v>
                </c:pt>
                <c:pt idx="14">
                  <c:v>40.396999999999998</c:v>
                </c:pt>
                <c:pt idx="15">
                  <c:v>42.436</c:v>
                </c:pt>
                <c:pt idx="16">
                  <c:v>105.623</c:v>
                </c:pt>
                <c:pt idx="17">
                  <c:v>56.945</c:v>
                </c:pt>
                <c:pt idx="18">
                  <c:v>82.524000000000001</c:v>
                </c:pt>
                <c:pt idx="19">
                  <c:v>82.3</c:v>
                </c:pt>
                <c:pt idx="20">
                  <c:v>93.623999999999995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  <c:pt idx="3">
                  <c:v>302.56744908228552</c:v>
                </c:pt>
                <c:pt idx="4">
                  <c:v>185.35365176699725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  <c:pt idx="3">
                  <c:v>1191.9952149110218</c:v>
                </c:pt>
                <c:pt idx="4">
                  <c:v>644.01528656165578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1565.8896023928814</c:v>
                </c:pt>
                <c:pt idx="1">
                  <c:v>1336.3438907364005</c:v>
                </c:pt>
                <c:pt idx="2">
                  <c:v>1136.7229971489724</c:v>
                </c:pt>
                <c:pt idx="3">
                  <c:v>1641.4721536205379</c:v>
                </c:pt>
                <c:pt idx="4">
                  <c:v>932.18975085686839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  <c:pt idx="3">
                  <c:v>69.31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256</c:v>
                </c:pt>
                <c:pt idx="108">
                  <c:v>257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20.007000000000001</c:v>
                </c:pt>
                <c:pt idx="1">
                  <c:v>24.710999999999999</c:v>
                </c:pt>
                <c:pt idx="2">
                  <c:v>15.416</c:v>
                </c:pt>
                <c:pt idx="3">
                  <c:v>29.298999999999999</c:v>
                </c:pt>
                <c:pt idx="4">
                  <c:v>23.744</c:v>
                </c:pt>
                <c:pt idx="5">
                  <c:v>66.244</c:v>
                </c:pt>
                <c:pt idx="6">
                  <c:v>28.38</c:v>
                </c:pt>
                <c:pt idx="7">
                  <c:v>37.337000000000003</c:v>
                </c:pt>
                <c:pt idx="8">
                  <c:v>41.996000000000002</c:v>
                </c:pt>
                <c:pt idx="9">
                  <c:v>65.570999999999998</c:v>
                </c:pt>
                <c:pt idx="10">
                  <c:v>39.415999999999997</c:v>
                </c:pt>
                <c:pt idx="11">
                  <c:v>61.046999999999997</c:v>
                </c:pt>
                <c:pt idx="12">
                  <c:v>69.311000000000007</c:v>
                </c:pt>
                <c:pt idx="13">
                  <c:v>43.070999999999998</c:v>
                </c:pt>
                <c:pt idx="14">
                  <c:v>40.396999999999998</c:v>
                </c:pt>
                <c:pt idx="16">
                  <c:v>105.623</c:v>
                </c:pt>
                <c:pt idx="17">
                  <c:v>56.945</c:v>
                </c:pt>
                <c:pt idx="18">
                  <c:v>82.524000000000001</c:v>
                </c:pt>
                <c:pt idx="19">
                  <c:v>82.3</c:v>
                </c:pt>
                <c:pt idx="20">
                  <c:v>93.623999999999995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156.10697142875244</c:v>
                </c:pt>
                <c:pt idx="1">
                  <c:v>222.92274218132786</c:v>
                </c:pt>
                <c:pt idx="2">
                  <c:v>223.01671005423316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1565.8896023928814</c:v>
                </c:pt>
                <c:pt idx="1">
                  <c:v>1336.3438907364005</c:v>
                </c:pt>
                <c:pt idx="2">
                  <c:v>1136.7229971489724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156.10697142875244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272.91255545221873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518.42993580047607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985.00896034023856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1565.8896023928814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6.38</c:v>
                </c:pt>
                <c:pt idx="1">
                  <c:v>10.44</c:v>
                </c:pt>
                <c:pt idx="2">
                  <c:v>8.36</c:v>
                </c:pt>
                <c:pt idx="3">
                  <c:v>11.01</c:v>
                </c:pt>
                <c:pt idx="4">
                  <c:v>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  <c:pt idx="3">
                  <c:v>69.31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10-ott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6.38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18.04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69.569999999999993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82.52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272.91255545221873</c:v>
                </c:pt>
                <c:pt idx="1">
                  <c:v>336.0606139691223</c:v>
                </c:pt>
                <c:pt idx="2">
                  <c:v>304.23595229052125</c:v>
                </c:pt>
                <c:pt idx="3">
                  <c:v>488.03500943214647</c:v>
                </c:pt>
                <c:pt idx="4">
                  <c:v>258.16872228731046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518.42993580047607</c:v>
                </c:pt>
                <c:pt idx="1">
                  <c:v>536.20368688428562</c:v>
                </c:pt>
                <c:pt idx="2">
                  <c:v>463.53651320454537</c:v>
                </c:pt>
                <c:pt idx="3">
                  <c:v>789.30638891031015</c:v>
                </c:pt>
                <c:pt idx="4">
                  <c:v>410.02164505116667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985.00896034023856</c:v>
                </c:pt>
                <c:pt idx="1">
                  <c:v>876.98269972265143</c:v>
                </c:pt>
                <c:pt idx="2">
                  <c:v>750.51388592303044</c:v>
                </c:pt>
                <c:pt idx="3">
                  <c:v>1191.9952149110218</c:v>
                </c:pt>
                <c:pt idx="4">
                  <c:v>644.01528656165578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1565.8896023928814</c:v>
                </c:pt>
                <c:pt idx="1">
                  <c:v>1336.3438907364005</c:v>
                </c:pt>
                <c:pt idx="2">
                  <c:v>1136.7229971489724</c:v>
                </c:pt>
                <c:pt idx="3">
                  <c:v>1641.4721536205379</c:v>
                </c:pt>
                <c:pt idx="4">
                  <c:v>932.18975085686839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18.04</c:v>
                </c:pt>
                <c:pt idx="1">
                  <c:v>16.89</c:v>
                </c:pt>
                <c:pt idx="2">
                  <c:v>12.22</c:v>
                </c:pt>
                <c:pt idx="3">
                  <c:v>27.48</c:v>
                </c:pt>
                <c:pt idx="4">
                  <c:v>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36.799999999999997</c:v>
                </c:pt>
                <c:pt idx="1">
                  <c:v>29.44</c:v>
                </c:pt>
                <c:pt idx="2">
                  <c:v>24.29</c:v>
                </c:pt>
                <c:pt idx="3">
                  <c:v>46.09</c:v>
                </c:pt>
                <c:pt idx="4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31-ott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69.569999999999993</c:v>
                </c:pt>
                <c:pt idx="1">
                  <c:v>49.3</c:v>
                </c:pt>
                <c:pt idx="2">
                  <c:v>43.43</c:v>
                </c:pt>
                <c:pt idx="3">
                  <c:v>61.92</c:v>
                </c:pt>
                <c:pt idx="4">
                  <c:v>34.65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7-nov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82.52</c:v>
                </c:pt>
                <c:pt idx="1">
                  <c:v>66.239999999999995</c:v>
                </c:pt>
                <c:pt idx="2">
                  <c:v>56.95</c:v>
                </c:pt>
                <c:pt idx="3">
                  <c:v>69.31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1/11-7/11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1/11-7/11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1/11-7/11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1/11-7/11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1/11-7/11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2020-11-07T17:15:24Z</dcterms:modified>
</cp:coreProperties>
</file>