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591616"/>
        <c:axId val="180609792"/>
      </c:scatterChart>
      <c:valAx>
        <c:axId val="18059161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180609792"/>
        <c:crosses val="autoZero"/>
        <c:crossBetween val="midCat"/>
        <c:majorUnit val="28"/>
        <c:minorUnit val="7"/>
      </c:valAx>
      <c:valAx>
        <c:axId val="18060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18059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03392"/>
        <c:axId val="203004928"/>
      </c:scatterChart>
      <c:valAx>
        <c:axId val="2030033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3004928"/>
        <c:crosses val="autoZero"/>
        <c:crossBetween val="midCat"/>
        <c:majorUnit val="28"/>
        <c:minorUnit val="7"/>
      </c:valAx>
      <c:valAx>
        <c:axId val="203004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3003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029888"/>
        <c:axId val="203371648"/>
      </c:scatterChart>
      <c:valAx>
        <c:axId val="20302988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3371648"/>
        <c:crosses val="autoZero"/>
        <c:crossBetween val="midCat"/>
        <c:majorUnit val="28"/>
        <c:minorUnit val="7"/>
      </c:valAx>
      <c:valAx>
        <c:axId val="203371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3029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RegInd!$AC$169:$AC$450</c:f>
              <c:numCache>
                <c:formatCode>d\-mmm</c:formatCode>
                <c:ptCount val="282"/>
                <c:pt idx="0">
                  <c:v>44046</c:v>
                </c:pt>
                <c:pt idx="1">
                  <c:v>44047</c:v>
                </c:pt>
                <c:pt idx="2">
                  <c:v>44048</c:v>
                </c:pt>
                <c:pt idx="3">
                  <c:v>44049</c:v>
                </c:pt>
                <c:pt idx="4">
                  <c:v>44050</c:v>
                </c:pt>
                <c:pt idx="5">
                  <c:v>44051</c:v>
                </c:pt>
                <c:pt idx="6">
                  <c:v>44052</c:v>
                </c:pt>
                <c:pt idx="7">
                  <c:v>44053</c:v>
                </c:pt>
                <c:pt idx="8">
                  <c:v>44054</c:v>
                </c:pt>
                <c:pt idx="9">
                  <c:v>44055</c:v>
                </c:pt>
                <c:pt idx="10">
                  <c:v>44056</c:v>
                </c:pt>
                <c:pt idx="11">
                  <c:v>44057</c:v>
                </c:pt>
                <c:pt idx="12">
                  <c:v>44058</c:v>
                </c:pt>
                <c:pt idx="13">
                  <c:v>44059</c:v>
                </c:pt>
                <c:pt idx="14">
                  <c:v>44060</c:v>
                </c:pt>
                <c:pt idx="15">
                  <c:v>44061</c:v>
                </c:pt>
                <c:pt idx="16">
                  <c:v>44062</c:v>
                </c:pt>
                <c:pt idx="17">
                  <c:v>44063</c:v>
                </c:pt>
                <c:pt idx="18">
                  <c:v>44064</c:v>
                </c:pt>
                <c:pt idx="19">
                  <c:v>44065</c:v>
                </c:pt>
                <c:pt idx="20">
                  <c:v>44066</c:v>
                </c:pt>
                <c:pt idx="21">
                  <c:v>44067</c:v>
                </c:pt>
                <c:pt idx="22">
                  <c:v>44068</c:v>
                </c:pt>
                <c:pt idx="23">
                  <c:v>44069</c:v>
                </c:pt>
                <c:pt idx="24">
                  <c:v>44070</c:v>
                </c:pt>
                <c:pt idx="25">
                  <c:v>44071</c:v>
                </c:pt>
                <c:pt idx="26">
                  <c:v>44072</c:v>
                </c:pt>
                <c:pt idx="27">
                  <c:v>44073</c:v>
                </c:pt>
                <c:pt idx="28">
                  <c:v>44074</c:v>
                </c:pt>
                <c:pt idx="29">
                  <c:v>44075</c:v>
                </c:pt>
                <c:pt idx="30">
                  <c:v>44076</c:v>
                </c:pt>
                <c:pt idx="31">
                  <c:v>44077</c:v>
                </c:pt>
                <c:pt idx="32">
                  <c:v>44078</c:v>
                </c:pt>
                <c:pt idx="33">
                  <c:v>44079</c:v>
                </c:pt>
                <c:pt idx="34">
                  <c:v>44080</c:v>
                </c:pt>
                <c:pt idx="35">
                  <c:v>44081</c:v>
                </c:pt>
                <c:pt idx="36">
                  <c:v>44082</c:v>
                </c:pt>
                <c:pt idx="37">
                  <c:v>44083</c:v>
                </c:pt>
                <c:pt idx="38">
                  <c:v>44084</c:v>
                </c:pt>
                <c:pt idx="39">
                  <c:v>44085</c:v>
                </c:pt>
                <c:pt idx="40">
                  <c:v>44086</c:v>
                </c:pt>
                <c:pt idx="41">
                  <c:v>44087</c:v>
                </c:pt>
                <c:pt idx="42">
                  <c:v>44088</c:v>
                </c:pt>
                <c:pt idx="43">
                  <c:v>44089</c:v>
                </c:pt>
                <c:pt idx="44">
                  <c:v>44090</c:v>
                </c:pt>
                <c:pt idx="45">
                  <c:v>44091</c:v>
                </c:pt>
                <c:pt idx="46">
                  <c:v>44092</c:v>
                </c:pt>
                <c:pt idx="47">
                  <c:v>44093</c:v>
                </c:pt>
                <c:pt idx="48">
                  <c:v>44094</c:v>
                </c:pt>
                <c:pt idx="49">
                  <c:v>44095</c:v>
                </c:pt>
                <c:pt idx="50">
                  <c:v>44096</c:v>
                </c:pt>
                <c:pt idx="51">
                  <c:v>44097</c:v>
                </c:pt>
                <c:pt idx="52">
                  <c:v>44098</c:v>
                </c:pt>
                <c:pt idx="53">
                  <c:v>44099</c:v>
                </c:pt>
                <c:pt idx="54">
                  <c:v>44100</c:v>
                </c:pt>
                <c:pt idx="55">
                  <c:v>44101</c:v>
                </c:pt>
                <c:pt idx="56">
                  <c:v>44102</c:v>
                </c:pt>
                <c:pt idx="57">
                  <c:v>44103</c:v>
                </c:pt>
                <c:pt idx="58">
                  <c:v>44104</c:v>
                </c:pt>
                <c:pt idx="59">
                  <c:v>44105</c:v>
                </c:pt>
                <c:pt idx="60">
                  <c:v>44106</c:v>
                </c:pt>
                <c:pt idx="61">
                  <c:v>44107</c:v>
                </c:pt>
                <c:pt idx="62">
                  <c:v>44108</c:v>
                </c:pt>
                <c:pt idx="63">
                  <c:v>44109</c:v>
                </c:pt>
                <c:pt idx="64">
                  <c:v>44110</c:v>
                </c:pt>
                <c:pt idx="65">
                  <c:v>44111</c:v>
                </c:pt>
                <c:pt idx="66">
                  <c:v>44112</c:v>
                </c:pt>
                <c:pt idx="67">
                  <c:v>44113</c:v>
                </c:pt>
                <c:pt idx="68">
                  <c:v>44114</c:v>
                </c:pt>
                <c:pt idx="69">
                  <c:v>44115</c:v>
                </c:pt>
                <c:pt idx="70">
                  <c:v>44116</c:v>
                </c:pt>
                <c:pt idx="71">
                  <c:v>44117</c:v>
                </c:pt>
                <c:pt idx="72">
                  <c:v>44118</c:v>
                </c:pt>
                <c:pt idx="73">
                  <c:v>44119</c:v>
                </c:pt>
                <c:pt idx="74">
                  <c:v>44120</c:v>
                </c:pt>
                <c:pt idx="75">
                  <c:v>44121</c:v>
                </c:pt>
                <c:pt idx="76">
                  <c:v>44122</c:v>
                </c:pt>
                <c:pt idx="77">
                  <c:v>44123</c:v>
                </c:pt>
                <c:pt idx="78">
                  <c:v>44124</c:v>
                </c:pt>
                <c:pt idx="79">
                  <c:v>44125</c:v>
                </c:pt>
                <c:pt idx="80">
                  <c:v>44126</c:v>
                </c:pt>
                <c:pt idx="81">
                  <c:v>44127</c:v>
                </c:pt>
                <c:pt idx="82">
                  <c:v>44128</c:v>
                </c:pt>
                <c:pt idx="83">
                  <c:v>44129</c:v>
                </c:pt>
                <c:pt idx="84">
                  <c:v>44130</c:v>
                </c:pt>
                <c:pt idx="85">
                  <c:v>44131</c:v>
                </c:pt>
                <c:pt idx="86">
                  <c:v>44132</c:v>
                </c:pt>
                <c:pt idx="87">
                  <c:v>44133</c:v>
                </c:pt>
                <c:pt idx="88">
                  <c:v>44134</c:v>
                </c:pt>
                <c:pt idx="89">
                  <c:v>44135</c:v>
                </c:pt>
                <c:pt idx="90">
                  <c:v>44136</c:v>
                </c:pt>
                <c:pt idx="91">
                  <c:v>44137</c:v>
                </c:pt>
                <c:pt idx="92">
                  <c:v>44138</c:v>
                </c:pt>
                <c:pt idx="93">
                  <c:v>44139</c:v>
                </c:pt>
                <c:pt idx="94">
                  <c:v>44140</c:v>
                </c:pt>
                <c:pt idx="95">
                  <c:v>44141</c:v>
                </c:pt>
                <c:pt idx="96">
                  <c:v>44142</c:v>
                </c:pt>
                <c:pt idx="97">
                  <c:v>44143</c:v>
                </c:pt>
                <c:pt idx="98">
                  <c:v>44144</c:v>
                </c:pt>
                <c:pt idx="99">
                  <c:v>44145</c:v>
                </c:pt>
                <c:pt idx="100">
                  <c:v>44146</c:v>
                </c:pt>
                <c:pt idx="101">
                  <c:v>44147</c:v>
                </c:pt>
                <c:pt idx="102">
                  <c:v>44148</c:v>
                </c:pt>
                <c:pt idx="103">
                  <c:v>44149</c:v>
                </c:pt>
                <c:pt idx="104">
                  <c:v>44150</c:v>
                </c:pt>
                <c:pt idx="105">
                  <c:v>44151</c:v>
                </c:pt>
                <c:pt idx="106">
                  <c:v>44152</c:v>
                </c:pt>
                <c:pt idx="107">
                  <c:v>44153</c:v>
                </c:pt>
                <c:pt idx="108">
                  <c:v>44154</c:v>
                </c:pt>
                <c:pt idx="109">
                  <c:v>44155</c:v>
                </c:pt>
                <c:pt idx="110">
                  <c:v>44156</c:v>
                </c:pt>
                <c:pt idx="111">
                  <c:v>44157</c:v>
                </c:pt>
                <c:pt idx="112">
                  <c:v>44158</c:v>
                </c:pt>
                <c:pt idx="113">
                  <c:v>44159</c:v>
                </c:pt>
                <c:pt idx="114">
                  <c:v>44160</c:v>
                </c:pt>
                <c:pt idx="115">
                  <c:v>44161</c:v>
                </c:pt>
                <c:pt idx="116">
                  <c:v>44162</c:v>
                </c:pt>
                <c:pt idx="117">
                  <c:v>44163</c:v>
                </c:pt>
                <c:pt idx="118">
                  <c:v>44164</c:v>
                </c:pt>
                <c:pt idx="119">
                  <c:v>44165</c:v>
                </c:pt>
                <c:pt idx="120">
                  <c:v>44166</c:v>
                </c:pt>
                <c:pt idx="121">
                  <c:v>44167</c:v>
                </c:pt>
                <c:pt idx="122">
                  <c:v>44168</c:v>
                </c:pt>
                <c:pt idx="123">
                  <c:v>44169</c:v>
                </c:pt>
                <c:pt idx="124">
                  <c:v>44170</c:v>
                </c:pt>
                <c:pt idx="125">
                  <c:v>44171</c:v>
                </c:pt>
                <c:pt idx="126">
                  <c:v>44172</c:v>
                </c:pt>
                <c:pt idx="127">
                  <c:v>44173</c:v>
                </c:pt>
                <c:pt idx="128">
                  <c:v>44174</c:v>
                </c:pt>
                <c:pt idx="129">
                  <c:v>44175</c:v>
                </c:pt>
                <c:pt idx="130">
                  <c:v>44176</c:v>
                </c:pt>
                <c:pt idx="131">
                  <c:v>44177</c:v>
                </c:pt>
                <c:pt idx="132">
                  <c:v>44178</c:v>
                </c:pt>
                <c:pt idx="133">
                  <c:v>44179</c:v>
                </c:pt>
                <c:pt idx="134">
                  <c:v>44180</c:v>
                </c:pt>
                <c:pt idx="135">
                  <c:v>44181</c:v>
                </c:pt>
                <c:pt idx="136">
                  <c:v>44182</c:v>
                </c:pt>
                <c:pt idx="137">
                  <c:v>44183</c:v>
                </c:pt>
                <c:pt idx="138">
                  <c:v>44184</c:v>
                </c:pt>
                <c:pt idx="139">
                  <c:v>44185</c:v>
                </c:pt>
                <c:pt idx="140">
                  <c:v>44186</c:v>
                </c:pt>
                <c:pt idx="141">
                  <c:v>44187</c:v>
                </c:pt>
                <c:pt idx="142">
                  <c:v>44188</c:v>
                </c:pt>
                <c:pt idx="143">
                  <c:v>44189</c:v>
                </c:pt>
                <c:pt idx="144">
                  <c:v>44190</c:v>
                </c:pt>
                <c:pt idx="145">
                  <c:v>44191</c:v>
                </c:pt>
                <c:pt idx="146">
                  <c:v>44192</c:v>
                </c:pt>
                <c:pt idx="147">
                  <c:v>44193</c:v>
                </c:pt>
                <c:pt idx="148">
                  <c:v>44194</c:v>
                </c:pt>
                <c:pt idx="149">
                  <c:v>44195</c:v>
                </c:pt>
                <c:pt idx="150">
                  <c:v>44196</c:v>
                </c:pt>
                <c:pt idx="151">
                  <c:v>44197</c:v>
                </c:pt>
                <c:pt idx="152">
                  <c:v>44198</c:v>
                </c:pt>
                <c:pt idx="153">
                  <c:v>44199</c:v>
                </c:pt>
                <c:pt idx="154">
                  <c:v>44200</c:v>
                </c:pt>
                <c:pt idx="155">
                  <c:v>44201</c:v>
                </c:pt>
                <c:pt idx="156">
                  <c:v>44202</c:v>
                </c:pt>
                <c:pt idx="157">
                  <c:v>44203</c:v>
                </c:pt>
                <c:pt idx="158">
                  <c:v>44204</c:v>
                </c:pt>
                <c:pt idx="159">
                  <c:v>44205</c:v>
                </c:pt>
                <c:pt idx="160">
                  <c:v>44206</c:v>
                </c:pt>
                <c:pt idx="161">
                  <c:v>44207</c:v>
                </c:pt>
                <c:pt idx="162">
                  <c:v>44208</c:v>
                </c:pt>
                <c:pt idx="163">
                  <c:v>44209</c:v>
                </c:pt>
                <c:pt idx="164">
                  <c:v>44210</c:v>
                </c:pt>
                <c:pt idx="165">
                  <c:v>44211</c:v>
                </c:pt>
                <c:pt idx="166">
                  <c:v>44212</c:v>
                </c:pt>
                <c:pt idx="167">
                  <c:v>44213</c:v>
                </c:pt>
                <c:pt idx="168">
                  <c:v>44214</c:v>
                </c:pt>
                <c:pt idx="169">
                  <c:v>44215</c:v>
                </c:pt>
                <c:pt idx="170">
                  <c:v>44216</c:v>
                </c:pt>
                <c:pt idx="171">
                  <c:v>44217</c:v>
                </c:pt>
                <c:pt idx="172">
                  <c:v>44218</c:v>
                </c:pt>
                <c:pt idx="173">
                  <c:v>44219</c:v>
                </c:pt>
                <c:pt idx="174">
                  <c:v>44220</c:v>
                </c:pt>
                <c:pt idx="175">
                  <c:v>44221</c:v>
                </c:pt>
                <c:pt idx="176">
                  <c:v>44222</c:v>
                </c:pt>
                <c:pt idx="177">
                  <c:v>44223</c:v>
                </c:pt>
                <c:pt idx="178">
                  <c:v>44224</c:v>
                </c:pt>
                <c:pt idx="179">
                  <c:v>44225</c:v>
                </c:pt>
                <c:pt idx="180">
                  <c:v>44226</c:v>
                </c:pt>
                <c:pt idx="181">
                  <c:v>44227</c:v>
                </c:pt>
                <c:pt idx="182">
                  <c:v>44228</c:v>
                </c:pt>
                <c:pt idx="183">
                  <c:v>44229</c:v>
                </c:pt>
                <c:pt idx="184">
                  <c:v>44230</c:v>
                </c:pt>
                <c:pt idx="185">
                  <c:v>44231</c:v>
                </c:pt>
                <c:pt idx="186">
                  <c:v>44232</c:v>
                </c:pt>
                <c:pt idx="187">
                  <c:v>44233</c:v>
                </c:pt>
                <c:pt idx="188">
                  <c:v>44234</c:v>
                </c:pt>
                <c:pt idx="189">
                  <c:v>44235</c:v>
                </c:pt>
                <c:pt idx="190">
                  <c:v>44236</c:v>
                </c:pt>
                <c:pt idx="191">
                  <c:v>44237</c:v>
                </c:pt>
                <c:pt idx="192">
                  <c:v>44238</c:v>
                </c:pt>
                <c:pt idx="193">
                  <c:v>44239</c:v>
                </c:pt>
                <c:pt idx="194">
                  <c:v>44240</c:v>
                </c:pt>
                <c:pt idx="195">
                  <c:v>44241</c:v>
                </c:pt>
                <c:pt idx="196">
                  <c:v>44242</c:v>
                </c:pt>
                <c:pt idx="197">
                  <c:v>44243</c:v>
                </c:pt>
                <c:pt idx="198">
                  <c:v>44244</c:v>
                </c:pt>
                <c:pt idx="199">
                  <c:v>44245</c:v>
                </c:pt>
                <c:pt idx="200">
                  <c:v>44246</c:v>
                </c:pt>
                <c:pt idx="201">
                  <c:v>44247</c:v>
                </c:pt>
                <c:pt idx="202">
                  <c:v>44248</c:v>
                </c:pt>
                <c:pt idx="203">
                  <c:v>44249</c:v>
                </c:pt>
                <c:pt idx="204">
                  <c:v>44250</c:v>
                </c:pt>
                <c:pt idx="205">
                  <c:v>44251</c:v>
                </c:pt>
                <c:pt idx="206">
                  <c:v>44252</c:v>
                </c:pt>
                <c:pt idx="207">
                  <c:v>44253</c:v>
                </c:pt>
                <c:pt idx="208">
                  <c:v>44254</c:v>
                </c:pt>
                <c:pt idx="209">
                  <c:v>44255</c:v>
                </c:pt>
                <c:pt idx="210">
                  <c:v>44256</c:v>
                </c:pt>
                <c:pt idx="211">
                  <c:v>44257</c:v>
                </c:pt>
                <c:pt idx="212">
                  <c:v>44258</c:v>
                </c:pt>
                <c:pt idx="213">
                  <c:v>44259</c:v>
                </c:pt>
                <c:pt idx="214">
                  <c:v>44260</c:v>
                </c:pt>
                <c:pt idx="215">
                  <c:v>44261</c:v>
                </c:pt>
                <c:pt idx="216">
                  <c:v>44262</c:v>
                </c:pt>
                <c:pt idx="217">
                  <c:v>44263</c:v>
                </c:pt>
                <c:pt idx="218">
                  <c:v>44264</c:v>
                </c:pt>
                <c:pt idx="219">
                  <c:v>44265</c:v>
                </c:pt>
                <c:pt idx="220">
                  <c:v>44266</c:v>
                </c:pt>
                <c:pt idx="221">
                  <c:v>44267</c:v>
                </c:pt>
                <c:pt idx="222">
                  <c:v>44268</c:v>
                </c:pt>
                <c:pt idx="223">
                  <c:v>44269</c:v>
                </c:pt>
                <c:pt idx="224">
                  <c:v>44270</c:v>
                </c:pt>
                <c:pt idx="225">
                  <c:v>44271</c:v>
                </c:pt>
                <c:pt idx="226">
                  <c:v>44272</c:v>
                </c:pt>
                <c:pt idx="227">
                  <c:v>44273</c:v>
                </c:pt>
                <c:pt idx="228">
                  <c:v>44274</c:v>
                </c:pt>
                <c:pt idx="229">
                  <c:v>44275</c:v>
                </c:pt>
                <c:pt idx="230">
                  <c:v>44276</c:v>
                </c:pt>
                <c:pt idx="231">
                  <c:v>44277</c:v>
                </c:pt>
                <c:pt idx="232">
                  <c:v>44278</c:v>
                </c:pt>
                <c:pt idx="233">
                  <c:v>44279</c:v>
                </c:pt>
                <c:pt idx="234">
                  <c:v>44280</c:v>
                </c:pt>
                <c:pt idx="235">
                  <c:v>44281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RegInd!$AG$169:$AG$450</c:f>
              <c:numCache>
                <c:formatCode>General</c:formatCode>
                <c:ptCount val="282"/>
                <c:pt idx="0">
                  <c:v>9</c:v>
                </c:pt>
                <c:pt idx="1">
                  <c:v>9</c:v>
                </c:pt>
                <c:pt idx="2">
                  <c:v>11</c:v>
                </c:pt>
                <c:pt idx="3">
                  <c:v>11</c:v>
                </c:pt>
                <c:pt idx="4">
                  <c:v>9</c:v>
                </c:pt>
                <c:pt idx="5">
                  <c:v>9</c:v>
                </c:pt>
                <c:pt idx="6">
                  <c:v>9</c:v>
                </c:pt>
                <c:pt idx="7">
                  <c:v>9</c:v>
                </c:pt>
                <c:pt idx="8">
                  <c:v>10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14</c:v>
                </c:pt>
                <c:pt idx="16">
                  <c:v>14</c:v>
                </c:pt>
                <c:pt idx="17">
                  <c:v>16</c:v>
                </c:pt>
                <c:pt idx="18">
                  <c:v>17</c:v>
                </c:pt>
                <c:pt idx="19">
                  <c:v>14</c:v>
                </c:pt>
                <c:pt idx="20">
                  <c:v>14</c:v>
                </c:pt>
                <c:pt idx="21">
                  <c:v>15</c:v>
                </c:pt>
                <c:pt idx="22">
                  <c:v>15</c:v>
                </c:pt>
                <c:pt idx="23">
                  <c:v>17</c:v>
                </c:pt>
                <c:pt idx="24">
                  <c:v>14</c:v>
                </c:pt>
                <c:pt idx="25">
                  <c:v>17</c:v>
                </c:pt>
                <c:pt idx="26">
                  <c:v>18</c:v>
                </c:pt>
                <c:pt idx="27">
                  <c:v>20</c:v>
                </c:pt>
                <c:pt idx="28">
                  <c:v>22</c:v>
                </c:pt>
                <c:pt idx="29">
                  <c:v>21</c:v>
                </c:pt>
                <c:pt idx="30">
                  <c:v>22</c:v>
                </c:pt>
                <c:pt idx="31">
                  <c:v>27</c:v>
                </c:pt>
                <c:pt idx="32">
                  <c:v>26</c:v>
                </c:pt>
                <c:pt idx="33">
                  <c:v>23</c:v>
                </c:pt>
                <c:pt idx="34">
                  <c:v>25</c:v>
                </c:pt>
                <c:pt idx="35">
                  <c:v>26</c:v>
                </c:pt>
                <c:pt idx="36">
                  <c:v>27</c:v>
                </c:pt>
                <c:pt idx="37">
                  <c:v>27</c:v>
                </c:pt>
                <c:pt idx="38">
                  <c:v>30</c:v>
                </c:pt>
                <c:pt idx="39">
                  <c:v>27</c:v>
                </c:pt>
                <c:pt idx="40">
                  <c:v>27</c:v>
                </c:pt>
                <c:pt idx="41">
                  <c:v>28</c:v>
                </c:pt>
                <c:pt idx="42">
                  <c:v>28</c:v>
                </c:pt>
                <c:pt idx="43">
                  <c:v>29</c:v>
                </c:pt>
                <c:pt idx="44">
                  <c:v>30</c:v>
                </c:pt>
                <c:pt idx="45">
                  <c:v>32</c:v>
                </c:pt>
                <c:pt idx="46">
                  <c:v>32</c:v>
                </c:pt>
                <c:pt idx="47">
                  <c:v>36</c:v>
                </c:pt>
                <c:pt idx="48">
                  <c:v>38</c:v>
                </c:pt>
                <c:pt idx="49">
                  <c:v>36</c:v>
                </c:pt>
                <c:pt idx="50">
                  <c:v>34</c:v>
                </c:pt>
                <c:pt idx="51">
                  <c:v>33</c:v>
                </c:pt>
                <c:pt idx="52">
                  <c:v>31</c:v>
                </c:pt>
                <c:pt idx="53">
                  <c:v>30</c:v>
                </c:pt>
                <c:pt idx="54">
                  <c:v>30</c:v>
                </c:pt>
                <c:pt idx="55">
                  <c:v>31</c:v>
                </c:pt>
                <c:pt idx="56">
                  <c:v>31</c:v>
                </c:pt>
                <c:pt idx="57">
                  <c:v>33</c:v>
                </c:pt>
                <c:pt idx="58">
                  <c:v>34</c:v>
                </c:pt>
                <c:pt idx="59">
                  <c:v>35</c:v>
                </c:pt>
                <c:pt idx="60">
                  <c:v>39</c:v>
                </c:pt>
                <c:pt idx="61">
                  <c:v>42</c:v>
                </c:pt>
                <c:pt idx="62">
                  <c:v>39</c:v>
                </c:pt>
                <c:pt idx="63">
                  <c:v>41</c:v>
                </c:pt>
                <c:pt idx="64">
                  <c:v>40</c:v>
                </c:pt>
                <c:pt idx="65">
                  <c:v>40</c:v>
                </c:pt>
                <c:pt idx="66">
                  <c:v>41</c:v>
                </c:pt>
                <c:pt idx="67">
                  <c:v>44</c:v>
                </c:pt>
                <c:pt idx="68">
                  <c:v>44</c:v>
                </c:pt>
                <c:pt idx="69">
                  <c:v>48</c:v>
                </c:pt>
                <c:pt idx="70">
                  <c:v>50</c:v>
                </c:pt>
                <c:pt idx="71">
                  <c:v>62</c:v>
                </c:pt>
                <c:pt idx="72">
                  <c:v>64</c:v>
                </c:pt>
                <c:pt idx="73">
                  <c:v>72</c:v>
                </c:pt>
                <c:pt idx="74">
                  <c:v>71</c:v>
                </c:pt>
                <c:pt idx="75">
                  <c:v>96</c:v>
                </c:pt>
                <c:pt idx="76">
                  <c:v>110</c:v>
                </c:pt>
                <c:pt idx="77">
                  <c:v>113</c:v>
                </c:pt>
                <c:pt idx="78">
                  <c:v>123</c:v>
                </c:pt>
                <c:pt idx="79">
                  <c:v>134</c:v>
                </c:pt>
                <c:pt idx="80">
                  <c:v>156</c:v>
                </c:pt>
                <c:pt idx="81">
                  <c:v>184</c:v>
                </c:pt>
                <c:pt idx="82">
                  <c:v>213</c:v>
                </c:pt>
                <c:pt idx="83">
                  <c:v>231</c:v>
                </c:pt>
                <c:pt idx="84">
                  <c:v>242</c:v>
                </c:pt>
                <c:pt idx="85">
                  <c:v>271</c:v>
                </c:pt>
                <c:pt idx="86">
                  <c:v>292</c:v>
                </c:pt>
                <c:pt idx="87">
                  <c:v>345</c:v>
                </c:pt>
                <c:pt idx="88">
                  <c:v>370</c:v>
                </c:pt>
                <c:pt idx="89">
                  <c:v>392</c:v>
                </c:pt>
                <c:pt idx="90">
                  <c:v>418</c:v>
                </c:pt>
                <c:pt idx="91">
                  <c:v>435</c:v>
                </c:pt>
                <c:pt idx="92">
                  <c:v>475</c:v>
                </c:pt>
                <c:pt idx="93">
                  <c:v>507</c:v>
                </c:pt>
                <c:pt idx="94">
                  <c:v>522</c:v>
                </c:pt>
                <c:pt idx="95">
                  <c:v>570</c:v>
                </c:pt>
                <c:pt idx="96">
                  <c:v>610</c:v>
                </c:pt>
                <c:pt idx="97">
                  <c:v>650</c:v>
                </c:pt>
                <c:pt idx="98">
                  <c:v>670</c:v>
                </c:pt>
                <c:pt idx="99">
                  <c:v>708</c:v>
                </c:pt>
                <c:pt idx="100">
                  <c:v>764</c:v>
                </c:pt>
                <c:pt idx="101">
                  <c:v>782</c:v>
                </c:pt>
                <c:pt idx="102">
                  <c:v>801</c:v>
                </c:pt>
                <c:pt idx="103">
                  <c:v>817</c:v>
                </c:pt>
                <c:pt idx="104">
                  <c:v>837</c:v>
                </c:pt>
                <c:pt idx="105">
                  <c:v>855</c:v>
                </c:pt>
                <c:pt idx="106">
                  <c:v>894</c:v>
                </c:pt>
                <c:pt idx="107">
                  <c:v>903</c:v>
                </c:pt>
                <c:pt idx="108">
                  <c:v>915</c:v>
                </c:pt>
                <c:pt idx="109">
                  <c:v>930</c:v>
                </c:pt>
                <c:pt idx="110">
                  <c:v>936</c:v>
                </c:pt>
                <c:pt idx="111">
                  <c:v>949</c:v>
                </c:pt>
                <c:pt idx="112">
                  <c:v>945</c:v>
                </c:pt>
                <c:pt idx="113">
                  <c:v>932</c:v>
                </c:pt>
                <c:pt idx="114">
                  <c:v>942</c:v>
                </c:pt>
                <c:pt idx="115">
                  <c:v>934</c:v>
                </c:pt>
                <c:pt idx="116">
                  <c:v>925</c:v>
                </c:pt>
                <c:pt idx="117">
                  <c:v>919</c:v>
                </c:pt>
                <c:pt idx="118">
                  <c:v>907</c:v>
                </c:pt>
                <c:pt idx="119">
                  <c:v>906</c:v>
                </c:pt>
                <c:pt idx="120">
                  <c:v>876</c:v>
                </c:pt>
                <c:pt idx="121">
                  <c:v>855</c:v>
                </c:pt>
                <c:pt idx="122">
                  <c:v>836</c:v>
                </c:pt>
                <c:pt idx="123">
                  <c:v>822</c:v>
                </c:pt>
                <c:pt idx="124">
                  <c:v>805</c:v>
                </c:pt>
                <c:pt idx="125">
                  <c:v>807</c:v>
                </c:pt>
                <c:pt idx="126">
                  <c:v>781</c:v>
                </c:pt>
                <c:pt idx="127">
                  <c:v>767</c:v>
                </c:pt>
                <c:pt idx="128">
                  <c:v>766</c:v>
                </c:pt>
                <c:pt idx="129">
                  <c:v>748</c:v>
                </c:pt>
                <c:pt idx="130">
                  <c:v>733</c:v>
                </c:pt>
                <c:pt idx="131">
                  <c:v>717</c:v>
                </c:pt>
                <c:pt idx="132">
                  <c:v>714</c:v>
                </c:pt>
                <c:pt idx="133">
                  <c:v>685</c:v>
                </c:pt>
                <c:pt idx="134">
                  <c:v>656</c:v>
                </c:pt>
                <c:pt idx="135">
                  <c:v>629</c:v>
                </c:pt>
                <c:pt idx="136">
                  <c:v>611</c:v>
                </c:pt>
                <c:pt idx="137">
                  <c:v>602</c:v>
                </c:pt>
                <c:pt idx="138">
                  <c:v>592</c:v>
                </c:pt>
                <c:pt idx="139">
                  <c:v>583</c:v>
                </c:pt>
                <c:pt idx="140">
                  <c:v>561</c:v>
                </c:pt>
                <c:pt idx="141">
                  <c:v>540</c:v>
                </c:pt>
                <c:pt idx="142">
                  <c:v>536</c:v>
                </c:pt>
                <c:pt idx="143">
                  <c:v>521</c:v>
                </c:pt>
                <c:pt idx="144">
                  <c:v>522</c:v>
                </c:pt>
                <c:pt idx="145">
                  <c:v>513</c:v>
                </c:pt>
                <c:pt idx="146">
                  <c:v>508</c:v>
                </c:pt>
                <c:pt idx="147">
                  <c:v>512</c:v>
                </c:pt>
                <c:pt idx="148">
                  <c:v>498</c:v>
                </c:pt>
                <c:pt idx="149">
                  <c:v>481</c:v>
                </c:pt>
                <c:pt idx="150">
                  <c:v>489</c:v>
                </c:pt>
                <c:pt idx="151">
                  <c:v>487</c:v>
                </c:pt>
                <c:pt idx="152">
                  <c:v>491</c:v>
                </c:pt>
                <c:pt idx="153">
                  <c:v>489</c:v>
                </c:pt>
                <c:pt idx="154">
                  <c:v>484</c:v>
                </c:pt>
                <c:pt idx="155">
                  <c:v>475</c:v>
                </c:pt>
                <c:pt idx="156">
                  <c:v>471</c:v>
                </c:pt>
                <c:pt idx="157">
                  <c:v>473</c:v>
                </c:pt>
                <c:pt idx="158">
                  <c:v>466</c:v>
                </c:pt>
                <c:pt idx="159">
                  <c:v>456</c:v>
                </c:pt>
                <c:pt idx="160">
                  <c:v>459</c:v>
                </c:pt>
                <c:pt idx="161">
                  <c:v>462</c:v>
                </c:pt>
                <c:pt idx="162">
                  <c:v>466</c:v>
                </c:pt>
                <c:pt idx="163">
                  <c:v>462</c:v>
                </c:pt>
                <c:pt idx="164">
                  <c:v>468</c:v>
                </c:pt>
                <c:pt idx="165">
                  <c:v>466</c:v>
                </c:pt>
                <c:pt idx="166">
                  <c:v>454</c:v>
                </c:pt>
                <c:pt idx="167">
                  <c:v>452</c:v>
                </c:pt>
                <c:pt idx="168">
                  <c:v>449</c:v>
                </c:pt>
                <c:pt idx="169">
                  <c:v>425</c:v>
                </c:pt>
                <c:pt idx="170">
                  <c:v>428</c:v>
                </c:pt>
                <c:pt idx="171">
                  <c:v>411</c:v>
                </c:pt>
                <c:pt idx="172">
                  <c:v>408</c:v>
                </c:pt>
                <c:pt idx="173">
                  <c:v>398</c:v>
                </c:pt>
                <c:pt idx="174">
                  <c:v>405</c:v>
                </c:pt>
                <c:pt idx="175">
                  <c:v>407</c:v>
                </c:pt>
                <c:pt idx="176">
                  <c:v>392</c:v>
                </c:pt>
                <c:pt idx="177">
                  <c:v>377</c:v>
                </c:pt>
                <c:pt idx="178">
                  <c:v>371</c:v>
                </c:pt>
                <c:pt idx="179">
                  <c:v>379</c:v>
                </c:pt>
                <c:pt idx="180">
                  <c:v>377</c:v>
                </c:pt>
                <c:pt idx="181">
                  <c:v>362</c:v>
                </c:pt>
                <c:pt idx="182">
                  <c:v>371</c:v>
                </c:pt>
                <c:pt idx="183">
                  <c:v>361</c:v>
                </c:pt>
                <c:pt idx="184">
                  <c:v>359</c:v>
                </c:pt>
                <c:pt idx="185">
                  <c:v>362</c:v>
                </c:pt>
                <c:pt idx="186">
                  <c:v>359</c:v>
                </c:pt>
                <c:pt idx="187">
                  <c:v>354</c:v>
                </c:pt>
                <c:pt idx="188">
                  <c:v>358</c:v>
                </c:pt>
                <c:pt idx="189">
                  <c:v>362</c:v>
                </c:pt>
                <c:pt idx="190">
                  <c:v>363</c:v>
                </c:pt>
                <c:pt idx="191">
                  <c:v>371</c:v>
                </c:pt>
                <c:pt idx="192">
                  <c:v>368</c:v>
                </c:pt>
                <c:pt idx="193">
                  <c:v>359</c:v>
                </c:pt>
                <c:pt idx="194">
                  <c:v>365</c:v>
                </c:pt>
                <c:pt idx="195">
                  <c:v>364</c:v>
                </c:pt>
                <c:pt idx="196">
                  <c:v>366</c:v>
                </c:pt>
                <c:pt idx="197">
                  <c:v>373</c:v>
                </c:pt>
                <c:pt idx="198">
                  <c:v>363</c:v>
                </c:pt>
                <c:pt idx="199">
                  <c:v>368</c:v>
                </c:pt>
                <c:pt idx="200">
                  <c:v>373</c:v>
                </c:pt>
                <c:pt idx="201">
                  <c:v>382</c:v>
                </c:pt>
                <c:pt idx="202">
                  <c:v>386</c:v>
                </c:pt>
                <c:pt idx="203">
                  <c:v>391</c:v>
                </c:pt>
                <c:pt idx="204">
                  <c:v>408</c:v>
                </c:pt>
                <c:pt idx="205">
                  <c:v>406</c:v>
                </c:pt>
                <c:pt idx="206">
                  <c:v>407</c:v>
                </c:pt>
                <c:pt idx="207">
                  <c:v>416</c:v>
                </c:pt>
                <c:pt idx="208">
                  <c:v>435</c:v>
                </c:pt>
                <c:pt idx="209">
                  <c:v>426</c:v>
                </c:pt>
                <c:pt idx="210">
                  <c:v>441</c:v>
                </c:pt>
                <c:pt idx="211">
                  <c:v>476</c:v>
                </c:pt>
                <c:pt idx="212">
                  <c:v>506</c:v>
                </c:pt>
                <c:pt idx="213">
                  <c:v>532</c:v>
                </c:pt>
                <c:pt idx="214">
                  <c:v>543</c:v>
                </c:pt>
                <c:pt idx="215">
                  <c:v>565</c:v>
                </c:pt>
                <c:pt idx="216">
                  <c:v>573</c:v>
                </c:pt>
                <c:pt idx="217">
                  <c:v>597</c:v>
                </c:pt>
                <c:pt idx="218">
                  <c:v>611</c:v>
                </c:pt>
                <c:pt idx="219">
                  <c:v>617</c:v>
                </c:pt>
                <c:pt idx="220">
                  <c:v>645</c:v>
                </c:pt>
                <c:pt idx="221">
                  <c:v>667</c:v>
                </c:pt>
                <c:pt idx="222">
                  <c:v>694</c:v>
                </c:pt>
                <c:pt idx="223">
                  <c:v>714</c:v>
                </c:pt>
                <c:pt idx="224">
                  <c:v>728</c:v>
                </c:pt>
                <c:pt idx="225">
                  <c:v>765</c:v>
                </c:pt>
                <c:pt idx="226">
                  <c:v>781</c:v>
                </c:pt>
                <c:pt idx="227">
                  <c:v>786</c:v>
                </c:pt>
                <c:pt idx="228">
                  <c:v>788</c:v>
                </c:pt>
                <c:pt idx="229">
                  <c:v>791</c:v>
                </c:pt>
                <c:pt idx="230">
                  <c:v>806</c:v>
                </c:pt>
                <c:pt idx="231">
                  <c:v>822</c:v>
                </c:pt>
                <c:pt idx="232">
                  <c:v>836</c:v>
                </c:pt>
                <c:pt idx="233">
                  <c:v>845</c:v>
                </c:pt>
                <c:pt idx="234">
                  <c:v>845</c:v>
                </c:pt>
                <c:pt idx="235">
                  <c:v>848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[$-410]\d\-mmm;@</c:formatCode>
                <c:ptCount val="2"/>
                <c:pt idx="0">
                  <c:v>44275</c:v>
                </c:pt>
                <c:pt idx="1">
                  <c:v>44281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798.42857142857144</c:v>
                </c:pt>
                <c:pt idx="1">
                  <c:v>856.71428571428578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3401856"/>
        <c:axId val="203403648"/>
      </c:scatterChart>
      <c:valAx>
        <c:axId val="203401856"/>
        <c:scaling>
          <c:orientation val="minMax"/>
          <c:min val="44044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3403648"/>
        <c:crosses val="autoZero"/>
        <c:crossBetween val="midCat"/>
        <c:majorUnit val="14"/>
        <c:minorUnit val="7"/>
      </c:valAx>
      <c:valAx>
        <c:axId val="203403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3401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44275</c:v>
                </c:pt>
                <c:pt idx="399">
                  <c:v>44275</c:v>
                </c:pt>
                <c:pt idx="400">
                  <c:v>44275</c:v>
                </c:pt>
                <c:pt idx="401">
                  <c:v>44275</c:v>
                </c:pt>
                <c:pt idx="402">
                  <c:v>44275</c:v>
                </c:pt>
                <c:pt idx="403">
                  <c:v>44275</c:v>
                </c:pt>
                <c:pt idx="404">
                  <c:v>44275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44275</c:v>
                </c:pt>
                <c:pt idx="399">
                  <c:v>44275</c:v>
                </c:pt>
                <c:pt idx="400">
                  <c:v>44275</c:v>
                </c:pt>
                <c:pt idx="401">
                  <c:v>44275</c:v>
                </c:pt>
                <c:pt idx="402">
                  <c:v>44275</c:v>
                </c:pt>
                <c:pt idx="403">
                  <c:v>44275</c:v>
                </c:pt>
                <c:pt idx="404">
                  <c:v>44275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798.50254730801873</c:v>
                </c:pt>
                <c:pt idx="389">
                  <c:v>807.99367410461434</c:v>
                </c:pt>
                <c:pt idx="390">
                  <c:v>817.59761392625614</c:v>
                </c:pt>
                <c:pt idx="391">
                  <c:v>827.31570768629365</c:v>
                </c:pt>
                <c:pt idx="392">
                  <c:v>837.14931223638257</c:v>
                </c:pt>
                <c:pt idx="393">
                  <c:v>847.0998005559311</c:v>
                </c:pt>
                <c:pt idx="394">
                  <c:v>857.16856194379659</c:v>
                </c:pt>
                <c:pt idx="395">
                  <c:v>867.35700221226057</c:v>
                </c:pt>
                <c:pt idx="396">
                  <c:v>877.6665438833104</c:v>
                </c:pt>
                <c:pt idx="397">
                  <c:v>888.09862638725383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3888"/>
        <c:axId val="205175424"/>
      </c:scatterChart>
      <c:valAx>
        <c:axId val="2051738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175424"/>
        <c:crosses val="autoZero"/>
        <c:crossBetween val="midCat"/>
      </c:valAx>
      <c:valAx>
        <c:axId val="205175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1738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44275</c:v>
                </c:pt>
                <c:pt idx="399">
                  <c:v>44275</c:v>
                </c:pt>
                <c:pt idx="400">
                  <c:v>44275</c:v>
                </c:pt>
                <c:pt idx="401">
                  <c:v>44275</c:v>
                </c:pt>
                <c:pt idx="402">
                  <c:v>44275</c:v>
                </c:pt>
                <c:pt idx="403">
                  <c:v>44275</c:v>
                </c:pt>
                <c:pt idx="404">
                  <c:v>44275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44275</c:v>
                </c:pt>
                <c:pt idx="399">
                  <c:v>44275</c:v>
                </c:pt>
                <c:pt idx="400">
                  <c:v>44275</c:v>
                </c:pt>
                <c:pt idx="401">
                  <c:v>44275</c:v>
                </c:pt>
                <c:pt idx="402">
                  <c:v>44275</c:v>
                </c:pt>
                <c:pt idx="403">
                  <c:v>44275</c:v>
                </c:pt>
                <c:pt idx="404">
                  <c:v>44275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798.42857142857144</c:v>
                </c:pt>
                <c:pt idx="389">
                  <c:v>808.14285714285711</c:v>
                </c:pt>
                <c:pt idx="390">
                  <c:v>817.85714285714289</c:v>
                </c:pt>
                <c:pt idx="391">
                  <c:v>827.57142857142856</c:v>
                </c:pt>
                <c:pt idx="392">
                  <c:v>837.28571428571433</c:v>
                </c:pt>
                <c:pt idx="393">
                  <c:v>847</c:v>
                </c:pt>
                <c:pt idx="394">
                  <c:v>856.71428571428578</c:v>
                </c:pt>
                <c:pt idx="395">
                  <c:v>866.42857142857144</c:v>
                </c:pt>
                <c:pt idx="396">
                  <c:v>876.14285714285711</c:v>
                </c:pt>
                <c:pt idx="397">
                  <c:v>885.85714285714289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426688"/>
        <c:axId val="205428224"/>
      </c:scatterChart>
      <c:valAx>
        <c:axId val="2054266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428224"/>
        <c:crosses val="autoZero"/>
        <c:crossBetween val="midCat"/>
      </c:valAx>
      <c:valAx>
        <c:axId val="205428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426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789.49999999999989</c:v>
                </c:pt>
                <c:pt idx="389">
                  <c:v>808.142857142857</c:v>
                </c:pt>
                <c:pt idx="390">
                  <c:v>823.21428571428555</c:v>
                </c:pt>
                <c:pt idx="391">
                  <c:v>834.71428571428555</c:v>
                </c:pt>
                <c:pt idx="392">
                  <c:v>842.642857142857</c:v>
                </c:pt>
                <c:pt idx="393">
                  <c:v>846.99999999999989</c:v>
                </c:pt>
                <c:pt idx="394">
                  <c:v>847.78571428571422</c:v>
                </c:pt>
                <c:pt idx="395">
                  <c:v>845</c:v>
                </c:pt>
                <c:pt idx="396">
                  <c:v>838.64285714285711</c:v>
                </c:pt>
                <c:pt idx="397">
                  <c:v>828.71428571428567</c:v>
                </c:pt>
                <c:pt idx="398">
                  <c:v>815.21428571428567</c:v>
                </c:pt>
                <c:pt idx="399">
                  <c:v>798.14285714285711</c:v>
                </c:pt>
                <c:pt idx="400">
                  <c:v>777.5</c:v>
                </c:pt>
                <c:pt idx="401">
                  <c:v>753.28571428571433</c:v>
                </c:pt>
                <c:pt idx="402">
                  <c:v>725.50000000000011</c:v>
                </c:pt>
                <c:pt idx="403">
                  <c:v>694.14285714285722</c:v>
                </c:pt>
                <c:pt idx="404">
                  <c:v>659.21428571428578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39968"/>
        <c:axId val="205549952"/>
      </c:scatterChart>
      <c:valAx>
        <c:axId val="20553996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549952"/>
        <c:crosses val="autoZero"/>
        <c:crossBetween val="midCat"/>
      </c:valAx>
      <c:valAx>
        <c:axId val="20554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539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790.33333333333337</c:v>
                </c:pt>
                <c:pt idx="389">
                  <c:v>807.30952380952385</c:v>
                </c:pt>
                <c:pt idx="390">
                  <c:v>822.38095238095241</c:v>
                </c:pt>
                <c:pt idx="391">
                  <c:v>834.71428571428578</c:v>
                </c:pt>
                <c:pt idx="392">
                  <c:v>843.47619047619048</c:v>
                </c:pt>
                <c:pt idx="393">
                  <c:v>847.83333333333337</c:v>
                </c:pt>
                <c:pt idx="394">
                  <c:v>846.95238095238096</c:v>
                </c:pt>
                <c:pt idx="395">
                  <c:v>840</c:v>
                </c:pt>
                <c:pt idx="396">
                  <c:v>826.14285714285722</c:v>
                </c:pt>
                <c:pt idx="397">
                  <c:v>804.54761904761915</c:v>
                </c:pt>
                <c:pt idx="398">
                  <c:v>774.38095238095252</c:v>
                </c:pt>
                <c:pt idx="399">
                  <c:v>734.80952380952408</c:v>
                </c:pt>
                <c:pt idx="400">
                  <c:v>685.00000000000034</c:v>
                </c:pt>
                <c:pt idx="401">
                  <c:v>624.11904761904816</c:v>
                </c:pt>
                <c:pt idx="402">
                  <c:v>551.33333333333405</c:v>
                </c:pt>
                <c:pt idx="403">
                  <c:v>465.80952380952482</c:v>
                </c:pt>
                <c:pt idx="404">
                  <c:v>366.71428571428703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686272"/>
        <c:axId val="205687808"/>
      </c:scatterChart>
      <c:valAx>
        <c:axId val="205686272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687808"/>
        <c:crosses val="autoZero"/>
        <c:crossBetween val="midCat"/>
      </c:valAx>
      <c:valAx>
        <c:axId val="2056878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686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44275</c:v>
                </c:pt>
                <c:pt idx="399">
                  <c:v>44275</c:v>
                </c:pt>
                <c:pt idx="400">
                  <c:v>44275</c:v>
                </c:pt>
                <c:pt idx="401">
                  <c:v>44275</c:v>
                </c:pt>
                <c:pt idx="402">
                  <c:v>44275</c:v>
                </c:pt>
                <c:pt idx="403">
                  <c:v>44275</c:v>
                </c:pt>
                <c:pt idx="404">
                  <c:v>44275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General</c:formatCode>
                <c:ptCount val="441"/>
                <c:pt idx="0">
                  <c:v>44275</c:v>
                </c:pt>
                <c:pt idx="1">
                  <c:v>44275</c:v>
                </c:pt>
                <c:pt idx="2">
                  <c:v>44275</c:v>
                </c:pt>
                <c:pt idx="3">
                  <c:v>44275</c:v>
                </c:pt>
                <c:pt idx="4">
                  <c:v>44275</c:v>
                </c:pt>
                <c:pt idx="5">
                  <c:v>44275</c:v>
                </c:pt>
                <c:pt idx="6">
                  <c:v>44275</c:v>
                </c:pt>
                <c:pt idx="7">
                  <c:v>44275</c:v>
                </c:pt>
                <c:pt idx="8">
                  <c:v>44275</c:v>
                </c:pt>
                <c:pt idx="9">
                  <c:v>44275</c:v>
                </c:pt>
                <c:pt idx="10">
                  <c:v>44275</c:v>
                </c:pt>
                <c:pt idx="11">
                  <c:v>44275</c:v>
                </c:pt>
                <c:pt idx="12">
                  <c:v>44275</c:v>
                </c:pt>
                <c:pt idx="13">
                  <c:v>44275</c:v>
                </c:pt>
                <c:pt idx="14">
                  <c:v>44275</c:v>
                </c:pt>
                <c:pt idx="15">
                  <c:v>44275</c:v>
                </c:pt>
                <c:pt idx="16">
                  <c:v>44275</c:v>
                </c:pt>
                <c:pt idx="17">
                  <c:v>44275</c:v>
                </c:pt>
                <c:pt idx="18">
                  <c:v>44275</c:v>
                </c:pt>
                <c:pt idx="19">
                  <c:v>44275</c:v>
                </c:pt>
                <c:pt idx="20">
                  <c:v>44275</c:v>
                </c:pt>
                <c:pt idx="21">
                  <c:v>44275</c:v>
                </c:pt>
                <c:pt idx="22">
                  <c:v>44275</c:v>
                </c:pt>
                <c:pt idx="23">
                  <c:v>44275</c:v>
                </c:pt>
                <c:pt idx="24">
                  <c:v>44275</c:v>
                </c:pt>
                <c:pt idx="25">
                  <c:v>44275</c:v>
                </c:pt>
                <c:pt idx="26">
                  <c:v>44275</c:v>
                </c:pt>
                <c:pt idx="27">
                  <c:v>44275</c:v>
                </c:pt>
                <c:pt idx="28">
                  <c:v>44275</c:v>
                </c:pt>
                <c:pt idx="29">
                  <c:v>44275</c:v>
                </c:pt>
                <c:pt idx="30">
                  <c:v>44275</c:v>
                </c:pt>
                <c:pt idx="31">
                  <c:v>44275</c:v>
                </c:pt>
                <c:pt idx="32">
                  <c:v>44275</c:v>
                </c:pt>
                <c:pt idx="33">
                  <c:v>44275</c:v>
                </c:pt>
                <c:pt idx="34">
                  <c:v>44275</c:v>
                </c:pt>
                <c:pt idx="35">
                  <c:v>44275</c:v>
                </c:pt>
                <c:pt idx="36">
                  <c:v>44275</c:v>
                </c:pt>
                <c:pt idx="37">
                  <c:v>44275</c:v>
                </c:pt>
                <c:pt idx="38">
                  <c:v>44275</c:v>
                </c:pt>
                <c:pt idx="39">
                  <c:v>44275</c:v>
                </c:pt>
                <c:pt idx="40">
                  <c:v>44275</c:v>
                </c:pt>
                <c:pt idx="41">
                  <c:v>44275</c:v>
                </c:pt>
                <c:pt idx="42">
                  <c:v>44275</c:v>
                </c:pt>
                <c:pt idx="43">
                  <c:v>44275</c:v>
                </c:pt>
                <c:pt idx="44">
                  <c:v>44275</c:v>
                </c:pt>
                <c:pt idx="45">
                  <c:v>44275</c:v>
                </c:pt>
                <c:pt idx="46">
                  <c:v>44275</c:v>
                </c:pt>
                <c:pt idx="47">
                  <c:v>44275</c:v>
                </c:pt>
                <c:pt idx="48">
                  <c:v>44275</c:v>
                </c:pt>
                <c:pt idx="49">
                  <c:v>44275</c:v>
                </c:pt>
                <c:pt idx="50">
                  <c:v>44275</c:v>
                </c:pt>
                <c:pt idx="51">
                  <c:v>44275</c:v>
                </c:pt>
                <c:pt idx="52">
                  <c:v>44275</c:v>
                </c:pt>
                <c:pt idx="53">
                  <c:v>44275</c:v>
                </c:pt>
                <c:pt idx="54">
                  <c:v>44275</c:v>
                </c:pt>
                <c:pt idx="55">
                  <c:v>44275</c:v>
                </c:pt>
                <c:pt idx="56">
                  <c:v>44275</c:v>
                </c:pt>
                <c:pt idx="57">
                  <c:v>44275</c:v>
                </c:pt>
                <c:pt idx="58">
                  <c:v>44275</c:v>
                </c:pt>
                <c:pt idx="59">
                  <c:v>44275</c:v>
                </c:pt>
                <c:pt idx="60">
                  <c:v>44275</c:v>
                </c:pt>
                <c:pt idx="61">
                  <c:v>44275</c:v>
                </c:pt>
                <c:pt idx="62">
                  <c:v>44275</c:v>
                </c:pt>
                <c:pt idx="63">
                  <c:v>44275</c:v>
                </c:pt>
                <c:pt idx="64">
                  <c:v>44275</c:v>
                </c:pt>
                <c:pt idx="65">
                  <c:v>44275</c:v>
                </c:pt>
                <c:pt idx="66">
                  <c:v>44275</c:v>
                </c:pt>
                <c:pt idx="67">
                  <c:v>44275</c:v>
                </c:pt>
                <c:pt idx="68">
                  <c:v>44275</c:v>
                </c:pt>
                <c:pt idx="69">
                  <c:v>44275</c:v>
                </c:pt>
                <c:pt idx="70">
                  <c:v>44275</c:v>
                </c:pt>
                <c:pt idx="71">
                  <c:v>44275</c:v>
                </c:pt>
                <c:pt idx="72">
                  <c:v>44275</c:v>
                </c:pt>
                <c:pt idx="73">
                  <c:v>44275</c:v>
                </c:pt>
                <c:pt idx="74">
                  <c:v>44275</c:v>
                </c:pt>
                <c:pt idx="75">
                  <c:v>44275</c:v>
                </c:pt>
                <c:pt idx="76">
                  <c:v>44275</c:v>
                </c:pt>
                <c:pt idx="77">
                  <c:v>44275</c:v>
                </c:pt>
                <c:pt idx="78">
                  <c:v>44275</c:v>
                </c:pt>
                <c:pt idx="79">
                  <c:v>44275</c:v>
                </c:pt>
                <c:pt idx="80">
                  <c:v>44275</c:v>
                </c:pt>
                <c:pt idx="81">
                  <c:v>44275</c:v>
                </c:pt>
                <c:pt idx="82">
                  <c:v>44275</c:v>
                </c:pt>
                <c:pt idx="83">
                  <c:v>44275</c:v>
                </c:pt>
                <c:pt idx="84">
                  <c:v>44275</c:v>
                </c:pt>
                <c:pt idx="85">
                  <c:v>44275</c:v>
                </c:pt>
                <c:pt idx="86">
                  <c:v>44275</c:v>
                </c:pt>
                <c:pt idx="87">
                  <c:v>44275</c:v>
                </c:pt>
                <c:pt idx="88">
                  <c:v>44275</c:v>
                </c:pt>
                <c:pt idx="89">
                  <c:v>44275</c:v>
                </c:pt>
                <c:pt idx="90">
                  <c:v>44275</c:v>
                </c:pt>
                <c:pt idx="91">
                  <c:v>44275</c:v>
                </c:pt>
                <c:pt idx="92">
                  <c:v>44275</c:v>
                </c:pt>
                <c:pt idx="93">
                  <c:v>44275</c:v>
                </c:pt>
                <c:pt idx="94">
                  <c:v>44275</c:v>
                </c:pt>
                <c:pt idx="95">
                  <c:v>44275</c:v>
                </c:pt>
                <c:pt idx="96">
                  <c:v>44275</c:v>
                </c:pt>
                <c:pt idx="97">
                  <c:v>44275</c:v>
                </c:pt>
                <c:pt idx="98">
                  <c:v>44275</c:v>
                </c:pt>
                <c:pt idx="99">
                  <c:v>44275</c:v>
                </c:pt>
                <c:pt idx="100">
                  <c:v>44275</c:v>
                </c:pt>
                <c:pt idx="101">
                  <c:v>44275</c:v>
                </c:pt>
                <c:pt idx="102">
                  <c:v>44275</c:v>
                </c:pt>
                <c:pt idx="103">
                  <c:v>44275</c:v>
                </c:pt>
                <c:pt idx="104">
                  <c:v>44275</c:v>
                </c:pt>
                <c:pt idx="105">
                  <c:v>44275</c:v>
                </c:pt>
                <c:pt idx="106">
                  <c:v>44275</c:v>
                </c:pt>
                <c:pt idx="107">
                  <c:v>44275</c:v>
                </c:pt>
                <c:pt idx="108">
                  <c:v>44275</c:v>
                </c:pt>
                <c:pt idx="109">
                  <c:v>44275</c:v>
                </c:pt>
                <c:pt idx="110">
                  <c:v>44275</c:v>
                </c:pt>
                <c:pt idx="111">
                  <c:v>44275</c:v>
                </c:pt>
                <c:pt idx="112">
                  <c:v>44275</c:v>
                </c:pt>
                <c:pt idx="113">
                  <c:v>44275</c:v>
                </c:pt>
                <c:pt idx="114">
                  <c:v>44275</c:v>
                </c:pt>
                <c:pt idx="115">
                  <c:v>44275</c:v>
                </c:pt>
                <c:pt idx="116">
                  <c:v>44275</c:v>
                </c:pt>
                <c:pt idx="117">
                  <c:v>44275</c:v>
                </c:pt>
                <c:pt idx="118">
                  <c:v>44275</c:v>
                </c:pt>
                <c:pt idx="119">
                  <c:v>44275</c:v>
                </c:pt>
                <c:pt idx="120">
                  <c:v>44275</c:v>
                </c:pt>
                <c:pt idx="121">
                  <c:v>44275</c:v>
                </c:pt>
                <c:pt idx="122">
                  <c:v>44275</c:v>
                </c:pt>
                <c:pt idx="123">
                  <c:v>44275</c:v>
                </c:pt>
                <c:pt idx="124">
                  <c:v>44275</c:v>
                </c:pt>
                <c:pt idx="125">
                  <c:v>44275</c:v>
                </c:pt>
                <c:pt idx="126">
                  <c:v>44275</c:v>
                </c:pt>
                <c:pt idx="127">
                  <c:v>44275</c:v>
                </c:pt>
                <c:pt idx="128">
                  <c:v>44275</c:v>
                </c:pt>
                <c:pt idx="129">
                  <c:v>44275</c:v>
                </c:pt>
                <c:pt idx="130">
                  <c:v>44275</c:v>
                </c:pt>
                <c:pt idx="131">
                  <c:v>44275</c:v>
                </c:pt>
                <c:pt idx="132">
                  <c:v>44275</c:v>
                </c:pt>
                <c:pt idx="133">
                  <c:v>44275</c:v>
                </c:pt>
                <c:pt idx="134">
                  <c:v>44275</c:v>
                </c:pt>
                <c:pt idx="135">
                  <c:v>44275</c:v>
                </c:pt>
                <c:pt idx="136">
                  <c:v>44275</c:v>
                </c:pt>
                <c:pt idx="137">
                  <c:v>44275</c:v>
                </c:pt>
                <c:pt idx="138">
                  <c:v>44275</c:v>
                </c:pt>
                <c:pt idx="139">
                  <c:v>44275</c:v>
                </c:pt>
                <c:pt idx="140">
                  <c:v>44275</c:v>
                </c:pt>
                <c:pt idx="141">
                  <c:v>44275</c:v>
                </c:pt>
                <c:pt idx="142">
                  <c:v>44275</c:v>
                </c:pt>
                <c:pt idx="143">
                  <c:v>44275</c:v>
                </c:pt>
                <c:pt idx="144">
                  <c:v>44275</c:v>
                </c:pt>
                <c:pt idx="145">
                  <c:v>44275</c:v>
                </c:pt>
                <c:pt idx="146">
                  <c:v>44275</c:v>
                </c:pt>
                <c:pt idx="147">
                  <c:v>44275</c:v>
                </c:pt>
                <c:pt idx="148">
                  <c:v>44275</c:v>
                </c:pt>
                <c:pt idx="149">
                  <c:v>44275</c:v>
                </c:pt>
                <c:pt idx="150">
                  <c:v>44275</c:v>
                </c:pt>
                <c:pt idx="151">
                  <c:v>44275</c:v>
                </c:pt>
                <c:pt idx="152">
                  <c:v>44275</c:v>
                </c:pt>
                <c:pt idx="153">
                  <c:v>44275</c:v>
                </c:pt>
                <c:pt idx="154">
                  <c:v>44275</c:v>
                </c:pt>
                <c:pt idx="155">
                  <c:v>44275</c:v>
                </c:pt>
                <c:pt idx="156">
                  <c:v>44275</c:v>
                </c:pt>
                <c:pt idx="157">
                  <c:v>44275</c:v>
                </c:pt>
                <c:pt idx="158">
                  <c:v>44275</c:v>
                </c:pt>
                <c:pt idx="159">
                  <c:v>44275</c:v>
                </c:pt>
                <c:pt idx="160">
                  <c:v>44275</c:v>
                </c:pt>
                <c:pt idx="161">
                  <c:v>44275</c:v>
                </c:pt>
                <c:pt idx="162">
                  <c:v>44275</c:v>
                </c:pt>
                <c:pt idx="163">
                  <c:v>44275</c:v>
                </c:pt>
                <c:pt idx="164">
                  <c:v>44275</c:v>
                </c:pt>
                <c:pt idx="165">
                  <c:v>44275</c:v>
                </c:pt>
                <c:pt idx="166">
                  <c:v>44275</c:v>
                </c:pt>
                <c:pt idx="167">
                  <c:v>44275</c:v>
                </c:pt>
                <c:pt idx="168">
                  <c:v>44275</c:v>
                </c:pt>
                <c:pt idx="169">
                  <c:v>44275</c:v>
                </c:pt>
                <c:pt idx="170">
                  <c:v>44275</c:v>
                </c:pt>
                <c:pt idx="171">
                  <c:v>44275</c:v>
                </c:pt>
                <c:pt idx="172">
                  <c:v>44275</c:v>
                </c:pt>
                <c:pt idx="173">
                  <c:v>44275</c:v>
                </c:pt>
                <c:pt idx="174">
                  <c:v>44275</c:v>
                </c:pt>
                <c:pt idx="175">
                  <c:v>44275</c:v>
                </c:pt>
                <c:pt idx="176">
                  <c:v>44275</c:v>
                </c:pt>
                <c:pt idx="177">
                  <c:v>44275</c:v>
                </c:pt>
                <c:pt idx="178">
                  <c:v>44275</c:v>
                </c:pt>
                <c:pt idx="179">
                  <c:v>44275</c:v>
                </c:pt>
                <c:pt idx="180">
                  <c:v>44275</c:v>
                </c:pt>
                <c:pt idx="181">
                  <c:v>44275</c:v>
                </c:pt>
                <c:pt idx="182">
                  <c:v>44275</c:v>
                </c:pt>
                <c:pt idx="183">
                  <c:v>44275</c:v>
                </c:pt>
                <c:pt idx="184">
                  <c:v>44275</c:v>
                </c:pt>
                <c:pt idx="185">
                  <c:v>44275</c:v>
                </c:pt>
                <c:pt idx="186">
                  <c:v>44275</c:v>
                </c:pt>
                <c:pt idx="187">
                  <c:v>44275</c:v>
                </c:pt>
                <c:pt idx="188">
                  <c:v>44275</c:v>
                </c:pt>
                <c:pt idx="189">
                  <c:v>44275</c:v>
                </c:pt>
                <c:pt idx="190">
                  <c:v>44275</c:v>
                </c:pt>
                <c:pt idx="191">
                  <c:v>44275</c:v>
                </c:pt>
                <c:pt idx="192">
                  <c:v>44275</c:v>
                </c:pt>
                <c:pt idx="193">
                  <c:v>44275</c:v>
                </c:pt>
                <c:pt idx="194">
                  <c:v>44275</c:v>
                </c:pt>
                <c:pt idx="195">
                  <c:v>44275</c:v>
                </c:pt>
                <c:pt idx="196">
                  <c:v>44275</c:v>
                </c:pt>
                <c:pt idx="197">
                  <c:v>44275</c:v>
                </c:pt>
                <c:pt idx="198">
                  <c:v>44275</c:v>
                </c:pt>
                <c:pt idx="199">
                  <c:v>44275</c:v>
                </c:pt>
                <c:pt idx="200">
                  <c:v>44275</c:v>
                </c:pt>
                <c:pt idx="201">
                  <c:v>44275</c:v>
                </c:pt>
                <c:pt idx="202">
                  <c:v>44275</c:v>
                </c:pt>
                <c:pt idx="203">
                  <c:v>44275</c:v>
                </c:pt>
                <c:pt idx="204">
                  <c:v>44275</c:v>
                </c:pt>
                <c:pt idx="205">
                  <c:v>44275</c:v>
                </c:pt>
                <c:pt idx="206">
                  <c:v>44275</c:v>
                </c:pt>
                <c:pt idx="207">
                  <c:v>44275</c:v>
                </c:pt>
                <c:pt idx="208">
                  <c:v>44275</c:v>
                </c:pt>
                <c:pt idx="209">
                  <c:v>44275</c:v>
                </c:pt>
                <c:pt idx="210">
                  <c:v>44275</c:v>
                </c:pt>
                <c:pt idx="211">
                  <c:v>44275</c:v>
                </c:pt>
                <c:pt idx="212">
                  <c:v>44275</c:v>
                </c:pt>
                <c:pt idx="213">
                  <c:v>44275</c:v>
                </c:pt>
                <c:pt idx="214">
                  <c:v>44275</c:v>
                </c:pt>
                <c:pt idx="215">
                  <c:v>44275</c:v>
                </c:pt>
                <c:pt idx="216">
                  <c:v>44275</c:v>
                </c:pt>
                <c:pt idx="217">
                  <c:v>44275</c:v>
                </c:pt>
                <c:pt idx="218">
                  <c:v>44275</c:v>
                </c:pt>
                <c:pt idx="219">
                  <c:v>44275</c:v>
                </c:pt>
                <c:pt idx="220">
                  <c:v>44275</c:v>
                </c:pt>
                <c:pt idx="221">
                  <c:v>44275</c:v>
                </c:pt>
                <c:pt idx="222">
                  <c:v>44275</c:v>
                </c:pt>
                <c:pt idx="223">
                  <c:v>44275</c:v>
                </c:pt>
                <c:pt idx="224">
                  <c:v>44275</c:v>
                </c:pt>
                <c:pt idx="225">
                  <c:v>44275</c:v>
                </c:pt>
                <c:pt idx="226">
                  <c:v>44275</c:v>
                </c:pt>
                <c:pt idx="227">
                  <c:v>44275</c:v>
                </c:pt>
                <c:pt idx="228">
                  <c:v>44275</c:v>
                </c:pt>
                <c:pt idx="229">
                  <c:v>44275</c:v>
                </c:pt>
                <c:pt idx="230">
                  <c:v>44275</c:v>
                </c:pt>
                <c:pt idx="231">
                  <c:v>44275</c:v>
                </c:pt>
                <c:pt idx="232">
                  <c:v>44275</c:v>
                </c:pt>
                <c:pt idx="233">
                  <c:v>44275</c:v>
                </c:pt>
                <c:pt idx="234">
                  <c:v>44275</c:v>
                </c:pt>
                <c:pt idx="235">
                  <c:v>44275</c:v>
                </c:pt>
                <c:pt idx="236">
                  <c:v>44275</c:v>
                </c:pt>
                <c:pt idx="237">
                  <c:v>44275</c:v>
                </c:pt>
                <c:pt idx="238">
                  <c:v>44275</c:v>
                </c:pt>
                <c:pt idx="239">
                  <c:v>44275</c:v>
                </c:pt>
                <c:pt idx="240">
                  <c:v>44275</c:v>
                </c:pt>
                <c:pt idx="241">
                  <c:v>44275</c:v>
                </c:pt>
                <c:pt idx="242">
                  <c:v>44275</c:v>
                </c:pt>
                <c:pt idx="243">
                  <c:v>44275</c:v>
                </c:pt>
                <c:pt idx="244">
                  <c:v>44275</c:v>
                </c:pt>
                <c:pt idx="245">
                  <c:v>44275</c:v>
                </c:pt>
                <c:pt idx="246">
                  <c:v>44275</c:v>
                </c:pt>
                <c:pt idx="247">
                  <c:v>44275</c:v>
                </c:pt>
                <c:pt idx="248">
                  <c:v>44275</c:v>
                </c:pt>
                <c:pt idx="249">
                  <c:v>44275</c:v>
                </c:pt>
                <c:pt idx="250">
                  <c:v>44275</c:v>
                </c:pt>
                <c:pt idx="251">
                  <c:v>44275</c:v>
                </c:pt>
                <c:pt idx="252">
                  <c:v>44275</c:v>
                </c:pt>
                <c:pt idx="253">
                  <c:v>44275</c:v>
                </c:pt>
                <c:pt idx="254">
                  <c:v>44275</c:v>
                </c:pt>
                <c:pt idx="255">
                  <c:v>44275</c:v>
                </c:pt>
                <c:pt idx="256">
                  <c:v>44275</c:v>
                </c:pt>
                <c:pt idx="257">
                  <c:v>44275</c:v>
                </c:pt>
                <c:pt idx="258">
                  <c:v>44275</c:v>
                </c:pt>
                <c:pt idx="259">
                  <c:v>44275</c:v>
                </c:pt>
                <c:pt idx="260">
                  <c:v>44275</c:v>
                </c:pt>
                <c:pt idx="261">
                  <c:v>44275</c:v>
                </c:pt>
                <c:pt idx="262">
                  <c:v>44275</c:v>
                </c:pt>
                <c:pt idx="263">
                  <c:v>44275</c:v>
                </c:pt>
                <c:pt idx="264">
                  <c:v>44275</c:v>
                </c:pt>
                <c:pt idx="265">
                  <c:v>44275</c:v>
                </c:pt>
                <c:pt idx="266">
                  <c:v>44275</c:v>
                </c:pt>
                <c:pt idx="267">
                  <c:v>44275</c:v>
                </c:pt>
                <c:pt idx="268">
                  <c:v>44275</c:v>
                </c:pt>
                <c:pt idx="269">
                  <c:v>44275</c:v>
                </c:pt>
                <c:pt idx="270">
                  <c:v>44275</c:v>
                </c:pt>
                <c:pt idx="271">
                  <c:v>44275</c:v>
                </c:pt>
                <c:pt idx="272">
                  <c:v>44275</c:v>
                </c:pt>
                <c:pt idx="273">
                  <c:v>44275</c:v>
                </c:pt>
                <c:pt idx="274">
                  <c:v>44275</c:v>
                </c:pt>
                <c:pt idx="275">
                  <c:v>44275</c:v>
                </c:pt>
                <c:pt idx="276">
                  <c:v>44275</c:v>
                </c:pt>
                <c:pt idx="277">
                  <c:v>44275</c:v>
                </c:pt>
                <c:pt idx="278">
                  <c:v>44275</c:v>
                </c:pt>
                <c:pt idx="279">
                  <c:v>44275</c:v>
                </c:pt>
                <c:pt idx="280">
                  <c:v>44275</c:v>
                </c:pt>
                <c:pt idx="281">
                  <c:v>44275</c:v>
                </c:pt>
                <c:pt idx="282">
                  <c:v>44275</c:v>
                </c:pt>
                <c:pt idx="283">
                  <c:v>44275</c:v>
                </c:pt>
                <c:pt idx="284">
                  <c:v>44275</c:v>
                </c:pt>
                <c:pt idx="285">
                  <c:v>44275</c:v>
                </c:pt>
                <c:pt idx="286">
                  <c:v>44275</c:v>
                </c:pt>
                <c:pt idx="287">
                  <c:v>44275</c:v>
                </c:pt>
                <c:pt idx="288">
                  <c:v>44275</c:v>
                </c:pt>
                <c:pt idx="289">
                  <c:v>44275</c:v>
                </c:pt>
                <c:pt idx="290">
                  <c:v>44275</c:v>
                </c:pt>
                <c:pt idx="291">
                  <c:v>44275</c:v>
                </c:pt>
                <c:pt idx="292">
                  <c:v>44275</c:v>
                </c:pt>
                <c:pt idx="293">
                  <c:v>44275</c:v>
                </c:pt>
                <c:pt idx="294">
                  <c:v>44275</c:v>
                </c:pt>
                <c:pt idx="295">
                  <c:v>44275</c:v>
                </c:pt>
                <c:pt idx="296">
                  <c:v>44275</c:v>
                </c:pt>
                <c:pt idx="297">
                  <c:v>44275</c:v>
                </c:pt>
                <c:pt idx="298">
                  <c:v>44275</c:v>
                </c:pt>
                <c:pt idx="299">
                  <c:v>44275</c:v>
                </c:pt>
                <c:pt idx="300">
                  <c:v>44275</c:v>
                </c:pt>
                <c:pt idx="301">
                  <c:v>44275</c:v>
                </c:pt>
                <c:pt idx="302">
                  <c:v>44275</c:v>
                </c:pt>
                <c:pt idx="303">
                  <c:v>44275</c:v>
                </c:pt>
                <c:pt idx="304">
                  <c:v>44275</c:v>
                </c:pt>
                <c:pt idx="305">
                  <c:v>44275</c:v>
                </c:pt>
                <c:pt idx="306">
                  <c:v>44275</c:v>
                </c:pt>
                <c:pt idx="307">
                  <c:v>44275</c:v>
                </c:pt>
                <c:pt idx="308">
                  <c:v>44275</c:v>
                </c:pt>
                <c:pt idx="309">
                  <c:v>44275</c:v>
                </c:pt>
                <c:pt idx="310">
                  <c:v>44275</c:v>
                </c:pt>
                <c:pt idx="311">
                  <c:v>44275</c:v>
                </c:pt>
                <c:pt idx="312">
                  <c:v>44275</c:v>
                </c:pt>
                <c:pt idx="313">
                  <c:v>44275</c:v>
                </c:pt>
                <c:pt idx="314">
                  <c:v>44275</c:v>
                </c:pt>
                <c:pt idx="315">
                  <c:v>44275</c:v>
                </c:pt>
                <c:pt idx="316">
                  <c:v>44275</c:v>
                </c:pt>
                <c:pt idx="317">
                  <c:v>44275</c:v>
                </c:pt>
                <c:pt idx="318">
                  <c:v>44275</c:v>
                </c:pt>
                <c:pt idx="319">
                  <c:v>44275</c:v>
                </c:pt>
                <c:pt idx="320">
                  <c:v>44275</c:v>
                </c:pt>
                <c:pt idx="321">
                  <c:v>44275</c:v>
                </c:pt>
                <c:pt idx="322">
                  <c:v>44275</c:v>
                </c:pt>
                <c:pt idx="323">
                  <c:v>44275</c:v>
                </c:pt>
                <c:pt idx="324">
                  <c:v>44275</c:v>
                </c:pt>
                <c:pt idx="325">
                  <c:v>44275</c:v>
                </c:pt>
                <c:pt idx="326">
                  <c:v>44275</c:v>
                </c:pt>
                <c:pt idx="327">
                  <c:v>44275</c:v>
                </c:pt>
                <c:pt idx="328">
                  <c:v>44275</c:v>
                </c:pt>
                <c:pt idx="329">
                  <c:v>44275</c:v>
                </c:pt>
                <c:pt idx="330">
                  <c:v>44275</c:v>
                </c:pt>
                <c:pt idx="331">
                  <c:v>44275</c:v>
                </c:pt>
                <c:pt idx="332">
                  <c:v>44275</c:v>
                </c:pt>
                <c:pt idx="333">
                  <c:v>44275</c:v>
                </c:pt>
                <c:pt idx="334">
                  <c:v>44275</c:v>
                </c:pt>
                <c:pt idx="335">
                  <c:v>44275</c:v>
                </c:pt>
                <c:pt idx="336">
                  <c:v>44275</c:v>
                </c:pt>
                <c:pt idx="337">
                  <c:v>44275</c:v>
                </c:pt>
                <c:pt idx="338">
                  <c:v>44275</c:v>
                </c:pt>
                <c:pt idx="339">
                  <c:v>44275</c:v>
                </c:pt>
                <c:pt idx="340">
                  <c:v>44275</c:v>
                </c:pt>
                <c:pt idx="341">
                  <c:v>44275</c:v>
                </c:pt>
                <c:pt idx="342">
                  <c:v>44275</c:v>
                </c:pt>
                <c:pt idx="343">
                  <c:v>44275</c:v>
                </c:pt>
                <c:pt idx="344">
                  <c:v>44275</c:v>
                </c:pt>
                <c:pt idx="345">
                  <c:v>44275</c:v>
                </c:pt>
                <c:pt idx="346">
                  <c:v>44275</c:v>
                </c:pt>
                <c:pt idx="347">
                  <c:v>44275</c:v>
                </c:pt>
                <c:pt idx="348">
                  <c:v>44275</c:v>
                </c:pt>
                <c:pt idx="349">
                  <c:v>44275</c:v>
                </c:pt>
                <c:pt idx="350">
                  <c:v>44275</c:v>
                </c:pt>
                <c:pt idx="351">
                  <c:v>44275</c:v>
                </c:pt>
                <c:pt idx="352">
                  <c:v>44275</c:v>
                </c:pt>
                <c:pt idx="353">
                  <c:v>44275</c:v>
                </c:pt>
                <c:pt idx="354">
                  <c:v>44275</c:v>
                </c:pt>
                <c:pt idx="355">
                  <c:v>44275</c:v>
                </c:pt>
                <c:pt idx="356">
                  <c:v>44275</c:v>
                </c:pt>
                <c:pt idx="357">
                  <c:v>44275</c:v>
                </c:pt>
                <c:pt idx="358">
                  <c:v>44275</c:v>
                </c:pt>
                <c:pt idx="359">
                  <c:v>44275</c:v>
                </c:pt>
                <c:pt idx="360">
                  <c:v>44275</c:v>
                </c:pt>
                <c:pt idx="361">
                  <c:v>44275</c:v>
                </c:pt>
                <c:pt idx="362">
                  <c:v>44275</c:v>
                </c:pt>
                <c:pt idx="363">
                  <c:v>44275</c:v>
                </c:pt>
                <c:pt idx="364">
                  <c:v>44275</c:v>
                </c:pt>
                <c:pt idx="365">
                  <c:v>44275</c:v>
                </c:pt>
                <c:pt idx="366">
                  <c:v>44275</c:v>
                </c:pt>
                <c:pt idx="367">
                  <c:v>44275</c:v>
                </c:pt>
                <c:pt idx="368">
                  <c:v>44275</c:v>
                </c:pt>
                <c:pt idx="369">
                  <c:v>44275</c:v>
                </c:pt>
                <c:pt idx="370">
                  <c:v>44275</c:v>
                </c:pt>
                <c:pt idx="371">
                  <c:v>44275</c:v>
                </c:pt>
                <c:pt idx="372">
                  <c:v>44275</c:v>
                </c:pt>
                <c:pt idx="373">
                  <c:v>44275</c:v>
                </c:pt>
                <c:pt idx="374">
                  <c:v>44275</c:v>
                </c:pt>
                <c:pt idx="375">
                  <c:v>44275</c:v>
                </c:pt>
                <c:pt idx="376">
                  <c:v>44275</c:v>
                </c:pt>
                <c:pt idx="377">
                  <c:v>44275</c:v>
                </c:pt>
                <c:pt idx="378">
                  <c:v>44275</c:v>
                </c:pt>
                <c:pt idx="379">
                  <c:v>44275</c:v>
                </c:pt>
                <c:pt idx="380">
                  <c:v>44275</c:v>
                </c:pt>
                <c:pt idx="381">
                  <c:v>44275</c:v>
                </c:pt>
                <c:pt idx="382">
                  <c:v>44275</c:v>
                </c:pt>
                <c:pt idx="383">
                  <c:v>44275</c:v>
                </c:pt>
                <c:pt idx="384">
                  <c:v>44275</c:v>
                </c:pt>
                <c:pt idx="385">
                  <c:v>44275</c:v>
                </c:pt>
                <c:pt idx="386">
                  <c:v>44275</c:v>
                </c:pt>
                <c:pt idx="387">
                  <c:v>44275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44275</c:v>
                </c:pt>
                <c:pt idx="399">
                  <c:v>44275</c:v>
                </c:pt>
                <c:pt idx="400">
                  <c:v>44275</c:v>
                </c:pt>
                <c:pt idx="401">
                  <c:v>44275</c:v>
                </c:pt>
                <c:pt idx="402">
                  <c:v>44275</c:v>
                </c:pt>
                <c:pt idx="403">
                  <c:v>44275</c:v>
                </c:pt>
                <c:pt idx="404">
                  <c:v>44275</c:v>
                </c:pt>
                <c:pt idx="405">
                  <c:v>44275</c:v>
                </c:pt>
                <c:pt idx="406">
                  <c:v>44275</c:v>
                </c:pt>
                <c:pt idx="407">
                  <c:v>44275</c:v>
                </c:pt>
                <c:pt idx="408">
                  <c:v>44275</c:v>
                </c:pt>
                <c:pt idx="409">
                  <c:v>44275</c:v>
                </c:pt>
                <c:pt idx="410">
                  <c:v>44275</c:v>
                </c:pt>
                <c:pt idx="411">
                  <c:v>44275</c:v>
                </c:pt>
                <c:pt idx="412">
                  <c:v>44275</c:v>
                </c:pt>
                <c:pt idx="413">
                  <c:v>44275</c:v>
                </c:pt>
                <c:pt idx="414">
                  <c:v>44275</c:v>
                </c:pt>
                <c:pt idx="415">
                  <c:v>44275</c:v>
                </c:pt>
                <c:pt idx="416">
                  <c:v>44275</c:v>
                </c:pt>
                <c:pt idx="417">
                  <c:v>44275</c:v>
                </c:pt>
                <c:pt idx="418">
                  <c:v>44275</c:v>
                </c:pt>
                <c:pt idx="419">
                  <c:v>44275</c:v>
                </c:pt>
                <c:pt idx="420">
                  <c:v>44275</c:v>
                </c:pt>
                <c:pt idx="421">
                  <c:v>44275</c:v>
                </c:pt>
                <c:pt idx="422">
                  <c:v>44275</c:v>
                </c:pt>
                <c:pt idx="423">
                  <c:v>44275</c:v>
                </c:pt>
                <c:pt idx="424">
                  <c:v>44275</c:v>
                </c:pt>
                <c:pt idx="425">
                  <c:v>44275</c:v>
                </c:pt>
                <c:pt idx="426">
                  <c:v>44275</c:v>
                </c:pt>
                <c:pt idx="427">
                  <c:v>44275</c:v>
                </c:pt>
                <c:pt idx="428">
                  <c:v>44275</c:v>
                </c:pt>
                <c:pt idx="429">
                  <c:v>44275</c:v>
                </c:pt>
                <c:pt idx="430">
                  <c:v>44275</c:v>
                </c:pt>
                <c:pt idx="431">
                  <c:v>44275</c:v>
                </c:pt>
                <c:pt idx="432">
                  <c:v>44275</c:v>
                </c:pt>
                <c:pt idx="433">
                  <c:v>44275</c:v>
                </c:pt>
                <c:pt idx="434">
                  <c:v>44275</c:v>
                </c:pt>
                <c:pt idx="435">
                  <c:v>44275</c:v>
                </c:pt>
                <c:pt idx="436">
                  <c:v>44275</c:v>
                </c:pt>
                <c:pt idx="437">
                  <c:v>44275</c:v>
                </c:pt>
                <c:pt idx="438">
                  <c:v>44275</c:v>
                </c:pt>
                <c:pt idx="439">
                  <c:v>44275</c:v>
                </c:pt>
                <c:pt idx="440">
                  <c:v>44275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798.42857142857144</c:v>
                </c:pt>
                <c:pt idx="389">
                  <c:v>808.14285714285711</c:v>
                </c:pt>
                <c:pt idx="390">
                  <c:v>817.85714285714289</c:v>
                </c:pt>
                <c:pt idx="391">
                  <c:v>827.57142857142856</c:v>
                </c:pt>
                <c:pt idx="392">
                  <c:v>837.28571428571433</c:v>
                </c:pt>
                <c:pt idx="393">
                  <c:v>847</c:v>
                </c:pt>
                <c:pt idx="394">
                  <c:v>856.71428571428578</c:v>
                </c:pt>
                <c:pt idx="395">
                  <c:v>866.42857142857144</c:v>
                </c:pt>
                <c:pt idx="396">
                  <c:v>876.14285714285711</c:v>
                </c:pt>
                <c:pt idx="397">
                  <c:v>885.85714285714289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13792"/>
        <c:axId val="205715328"/>
      </c:scatterChart>
      <c:valAx>
        <c:axId val="20571379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715328"/>
        <c:crosses val="autoZero"/>
        <c:crossBetween val="midCat"/>
      </c:valAx>
      <c:valAx>
        <c:axId val="205715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71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780864"/>
        <c:axId val="205782400"/>
      </c:scatterChart>
      <c:valAx>
        <c:axId val="20578086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782400"/>
        <c:crosses val="autoZero"/>
        <c:crossBetween val="midCat"/>
        <c:majorUnit val="7"/>
      </c:valAx>
      <c:valAx>
        <c:axId val="2057824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78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894400"/>
        <c:axId val="205896320"/>
      </c:scatterChart>
      <c:valAx>
        <c:axId val="2058944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5896320"/>
        <c:crosses val="autoZero"/>
        <c:crossBetween val="midCat"/>
        <c:majorUnit val="28"/>
      </c:valAx>
      <c:valAx>
        <c:axId val="205896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58944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13088"/>
        <c:axId val="205947648"/>
      </c:scatterChart>
      <c:valAx>
        <c:axId val="2059130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5947648"/>
        <c:crosses val="autoZero"/>
        <c:crossBetween val="midCat"/>
        <c:majorUnit val="7"/>
      </c:valAx>
      <c:valAx>
        <c:axId val="205947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591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55296"/>
        <c:axId val="206061568"/>
      </c:scatterChart>
      <c:valAx>
        <c:axId val="2060552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061568"/>
        <c:crosses val="autoZero"/>
        <c:crossBetween val="midCat"/>
        <c:majorUnit val="28"/>
      </c:valAx>
      <c:valAx>
        <c:axId val="206061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055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078336"/>
        <c:axId val="206079872"/>
      </c:scatterChart>
      <c:valAx>
        <c:axId val="20607833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079872"/>
        <c:crosses val="autoZero"/>
        <c:crossBetween val="midCat"/>
        <c:majorUnit val="7"/>
      </c:valAx>
      <c:valAx>
        <c:axId val="2060798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07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54752"/>
        <c:axId val="206161024"/>
      </c:scatterChart>
      <c:valAx>
        <c:axId val="206154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161024"/>
        <c:crosses val="autoZero"/>
        <c:crossBetween val="midCat"/>
        <c:majorUnit val="28"/>
      </c:valAx>
      <c:valAx>
        <c:axId val="20616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154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185984"/>
        <c:axId val="206187520"/>
      </c:scatterChart>
      <c:valAx>
        <c:axId val="2061859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187520"/>
        <c:crosses val="autoZero"/>
        <c:crossBetween val="midCat"/>
        <c:majorUnit val="7"/>
      </c:valAx>
      <c:valAx>
        <c:axId val="206187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185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229504"/>
        <c:axId val="206231040"/>
      </c:scatterChart>
      <c:valAx>
        <c:axId val="20622950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231040"/>
        <c:crosses val="autoZero"/>
        <c:crossBetween val="midCat"/>
        <c:majorUnit val="7"/>
      </c:valAx>
      <c:valAx>
        <c:axId val="206231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22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50976"/>
        <c:axId val="206353152"/>
      </c:scatterChart>
      <c:valAx>
        <c:axId val="206350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353152"/>
        <c:crosses val="autoZero"/>
        <c:crossBetween val="midCat"/>
        <c:majorUnit val="28"/>
      </c:valAx>
      <c:valAx>
        <c:axId val="206353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350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60800"/>
        <c:axId val="206462336"/>
      </c:scatterChart>
      <c:valAx>
        <c:axId val="2064608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462336"/>
        <c:crosses val="autoZero"/>
        <c:crossBetween val="midCat"/>
        <c:majorUnit val="28"/>
        <c:minorUnit val="7"/>
      </c:valAx>
      <c:valAx>
        <c:axId val="206462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46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72864"/>
        <c:axId val="206374400"/>
      </c:scatterChart>
      <c:valAx>
        <c:axId val="2063728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06374400"/>
        <c:crosses val="autoZero"/>
        <c:crossBetween val="midCat"/>
        <c:majorUnit val="28"/>
        <c:minorUnit val="7"/>
      </c:valAx>
      <c:valAx>
        <c:axId val="206374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06372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419840"/>
        <c:axId val="206421376"/>
      </c:scatterChart>
      <c:valAx>
        <c:axId val="2064198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421376"/>
        <c:crosses val="autoZero"/>
        <c:crossBetween val="midCat"/>
        <c:majorUnit val="7"/>
      </c:valAx>
      <c:valAx>
        <c:axId val="206421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419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586624"/>
        <c:axId val="206588544"/>
      </c:scatterChart>
      <c:valAx>
        <c:axId val="206586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588544"/>
        <c:crosses val="autoZero"/>
        <c:crossBetween val="midCat"/>
        <c:majorUnit val="28"/>
      </c:valAx>
      <c:valAx>
        <c:axId val="206588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58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RegInd!$AC$10:$AC$168</c:f>
              <c:numCache>
                <c:formatCode>d\-mmm</c:formatCode>
                <c:ptCount val="159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</c:numCache>
            </c:numRef>
          </c:xVal>
          <c:yVal>
            <c:numRef>
              <c:f>RegInd!$AG$10:$AG$168</c:f>
              <c:numCache>
                <c:formatCode>General</c:formatCode>
                <c:ptCount val="159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04160"/>
        <c:axId val="206639104"/>
      </c:scatterChart>
      <c:valAx>
        <c:axId val="206604160"/>
        <c:scaling>
          <c:orientation val="minMax"/>
          <c:max val="44043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06639104"/>
        <c:crosses val="autoZero"/>
        <c:crossBetween val="midCat"/>
        <c:majorUnit val="14"/>
        <c:minorUnit val="7"/>
      </c:valAx>
      <c:valAx>
        <c:axId val="206639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066041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General</c:formatCode>
                <c:ptCount val="2"/>
                <c:pt idx="0">
                  <c:v>44275</c:v>
                </c:pt>
                <c:pt idx="1">
                  <c:v>44320.757894736846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11.089285714285714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673024"/>
        <c:axId val="206674560"/>
      </c:scatterChart>
      <c:valAx>
        <c:axId val="20667302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674560"/>
        <c:crosses val="autoZero"/>
        <c:crossBetween val="midCat"/>
        <c:majorUnit val="5"/>
        <c:minorUnit val="1"/>
      </c:valAx>
      <c:valAx>
        <c:axId val="206674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673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44275</c:v>
                </c:pt>
                <c:pt idx="1">
                  <c:v>44272.823300970871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2.8596938775512495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799616"/>
        <c:axId val="206801152"/>
      </c:scatterChart>
      <c:valAx>
        <c:axId val="20679961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801152"/>
        <c:crosses val="autoZero"/>
        <c:crossBetween val="midCat"/>
        <c:majorUnit val="5"/>
        <c:minorUnit val="1"/>
      </c:valAx>
      <c:valAx>
        <c:axId val="20680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799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General</c:formatCode>
                <c:ptCount val="44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44252</c:v>
                </c:pt>
                <c:pt idx="406">
                  <c:v>44252</c:v>
                </c:pt>
                <c:pt idx="407">
                  <c:v>44252</c:v>
                </c:pt>
                <c:pt idx="408">
                  <c:v>44252</c:v>
                </c:pt>
                <c:pt idx="409">
                  <c:v>44252</c:v>
                </c:pt>
                <c:pt idx="410">
                  <c:v>44252</c:v>
                </c:pt>
                <c:pt idx="411">
                  <c:v>44252</c:v>
                </c:pt>
                <c:pt idx="412">
                  <c:v>44252</c:v>
                </c:pt>
                <c:pt idx="413">
                  <c:v>44252</c:v>
                </c:pt>
                <c:pt idx="414">
                  <c:v>44252</c:v>
                </c:pt>
                <c:pt idx="415">
                  <c:v>44252</c:v>
                </c:pt>
                <c:pt idx="416">
                  <c:v>44252</c:v>
                </c:pt>
                <c:pt idx="417">
                  <c:v>44252</c:v>
                </c:pt>
                <c:pt idx="418">
                  <c:v>44252</c:v>
                </c:pt>
                <c:pt idx="419">
                  <c:v>44252</c:v>
                </c:pt>
                <c:pt idx="420">
                  <c:v>44252</c:v>
                </c:pt>
                <c:pt idx="421">
                  <c:v>44252</c:v>
                </c:pt>
                <c:pt idx="422">
                  <c:v>44252</c:v>
                </c:pt>
                <c:pt idx="423">
                  <c:v>44252</c:v>
                </c:pt>
                <c:pt idx="424">
                  <c:v>44252</c:v>
                </c:pt>
                <c:pt idx="425">
                  <c:v>44252</c:v>
                </c:pt>
                <c:pt idx="426">
                  <c:v>44252</c:v>
                </c:pt>
                <c:pt idx="427">
                  <c:v>44252</c:v>
                </c:pt>
                <c:pt idx="428">
                  <c:v>44252</c:v>
                </c:pt>
                <c:pt idx="429">
                  <c:v>44252</c:v>
                </c:pt>
                <c:pt idx="430">
                  <c:v>44252</c:v>
                </c:pt>
                <c:pt idx="431">
                  <c:v>44252</c:v>
                </c:pt>
                <c:pt idx="432">
                  <c:v>44252</c:v>
                </c:pt>
                <c:pt idx="433">
                  <c:v>44252</c:v>
                </c:pt>
                <c:pt idx="434">
                  <c:v>44252</c:v>
                </c:pt>
                <c:pt idx="435">
                  <c:v>44252</c:v>
                </c:pt>
                <c:pt idx="436">
                  <c:v>44252</c:v>
                </c:pt>
                <c:pt idx="437">
                  <c:v>44252</c:v>
                </c:pt>
                <c:pt idx="438">
                  <c:v>44252</c:v>
                </c:pt>
                <c:pt idx="439">
                  <c:v>44252</c:v>
                </c:pt>
                <c:pt idx="440">
                  <c:v>44252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General</c:formatCode>
                <c:ptCount val="441"/>
                <c:pt idx="0">
                  <c:v>44252</c:v>
                </c:pt>
                <c:pt idx="1">
                  <c:v>44252</c:v>
                </c:pt>
                <c:pt idx="2">
                  <c:v>44252</c:v>
                </c:pt>
                <c:pt idx="3">
                  <c:v>44252</c:v>
                </c:pt>
                <c:pt idx="4">
                  <c:v>44252</c:v>
                </c:pt>
                <c:pt idx="5">
                  <c:v>44252</c:v>
                </c:pt>
                <c:pt idx="6">
                  <c:v>44252</c:v>
                </c:pt>
                <c:pt idx="7">
                  <c:v>44252</c:v>
                </c:pt>
                <c:pt idx="8">
                  <c:v>44252</c:v>
                </c:pt>
                <c:pt idx="9">
                  <c:v>44252</c:v>
                </c:pt>
                <c:pt idx="10">
                  <c:v>44252</c:v>
                </c:pt>
                <c:pt idx="11">
                  <c:v>44252</c:v>
                </c:pt>
                <c:pt idx="12">
                  <c:v>44252</c:v>
                </c:pt>
                <c:pt idx="13">
                  <c:v>44252</c:v>
                </c:pt>
                <c:pt idx="14">
                  <c:v>44252</c:v>
                </c:pt>
                <c:pt idx="15">
                  <c:v>44252</c:v>
                </c:pt>
                <c:pt idx="16">
                  <c:v>44252</c:v>
                </c:pt>
                <c:pt idx="17">
                  <c:v>44252</c:v>
                </c:pt>
                <c:pt idx="18">
                  <c:v>44252</c:v>
                </c:pt>
                <c:pt idx="19">
                  <c:v>44252</c:v>
                </c:pt>
                <c:pt idx="20">
                  <c:v>44252</c:v>
                </c:pt>
                <c:pt idx="21">
                  <c:v>44252</c:v>
                </c:pt>
                <c:pt idx="22">
                  <c:v>44252</c:v>
                </c:pt>
                <c:pt idx="23">
                  <c:v>44252</c:v>
                </c:pt>
                <c:pt idx="24">
                  <c:v>44252</c:v>
                </c:pt>
                <c:pt idx="25">
                  <c:v>44252</c:v>
                </c:pt>
                <c:pt idx="26">
                  <c:v>44252</c:v>
                </c:pt>
                <c:pt idx="27">
                  <c:v>44252</c:v>
                </c:pt>
                <c:pt idx="28">
                  <c:v>44252</c:v>
                </c:pt>
                <c:pt idx="29">
                  <c:v>44252</c:v>
                </c:pt>
                <c:pt idx="30">
                  <c:v>44252</c:v>
                </c:pt>
                <c:pt idx="31">
                  <c:v>44252</c:v>
                </c:pt>
                <c:pt idx="32">
                  <c:v>44252</c:v>
                </c:pt>
                <c:pt idx="33">
                  <c:v>44252</c:v>
                </c:pt>
                <c:pt idx="34">
                  <c:v>44252</c:v>
                </c:pt>
                <c:pt idx="35">
                  <c:v>44252</c:v>
                </c:pt>
                <c:pt idx="36">
                  <c:v>44252</c:v>
                </c:pt>
                <c:pt idx="37">
                  <c:v>44252</c:v>
                </c:pt>
                <c:pt idx="38">
                  <c:v>44252</c:v>
                </c:pt>
                <c:pt idx="39">
                  <c:v>44252</c:v>
                </c:pt>
                <c:pt idx="40">
                  <c:v>44252</c:v>
                </c:pt>
                <c:pt idx="41">
                  <c:v>44252</c:v>
                </c:pt>
                <c:pt idx="42">
                  <c:v>44252</c:v>
                </c:pt>
                <c:pt idx="43">
                  <c:v>44252</c:v>
                </c:pt>
                <c:pt idx="44">
                  <c:v>44252</c:v>
                </c:pt>
                <c:pt idx="45">
                  <c:v>44252</c:v>
                </c:pt>
                <c:pt idx="46">
                  <c:v>44252</c:v>
                </c:pt>
                <c:pt idx="47">
                  <c:v>44252</c:v>
                </c:pt>
                <c:pt idx="48">
                  <c:v>44252</c:v>
                </c:pt>
                <c:pt idx="49">
                  <c:v>44252</c:v>
                </c:pt>
                <c:pt idx="50">
                  <c:v>44252</c:v>
                </c:pt>
                <c:pt idx="51">
                  <c:v>44252</c:v>
                </c:pt>
                <c:pt idx="52">
                  <c:v>44252</c:v>
                </c:pt>
                <c:pt idx="53">
                  <c:v>44252</c:v>
                </c:pt>
                <c:pt idx="54">
                  <c:v>44252</c:v>
                </c:pt>
                <c:pt idx="55">
                  <c:v>44252</c:v>
                </c:pt>
                <c:pt idx="56">
                  <c:v>44252</c:v>
                </c:pt>
                <c:pt idx="57">
                  <c:v>44252</c:v>
                </c:pt>
                <c:pt idx="58">
                  <c:v>44252</c:v>
                </c:pt>
                <c:pt idx="59">
                  <c:v>44252</c:v>
                </c:pt>
                <c:pt idx="60">
                  <c:v>44252</c:v>
                </c:pt>
                <c:pt idx="61">
                  <c:v>44252</c:v>
                </c:pt>
                <c:pt idx="62">
                  <c:v>44252</c:v>
                </c:pt>
                <c:pt idx="63">
                  <c:v>44252</c:v>
                </c:pt>
                <c:pt idx="64">
                  <c:v>44252</c:v>
                </c:pt>
                <c:pt idx="65">
                  <c:v>44252</c:v>
                </c:pt>
                <c:pt idx="66">
                  <c:v>44252</c:v>
                </c:pt>
                <c:pt idx="67">
                  <c:v>44252</c:v>
                </c:pt>
                <c:pt idx="68">
                  <c:v>44252</c:v>
                </c:pt>
                <c:pt idx="69">
                  <c:v>44252</c:v>
                </c:pt>
                <c:pt idx="70">
                  <c:v>44252</c:v>
                </c:pt>
                <c:pt idx="71">
                  <c:v>44252</c:v>
                </c:pt>
                <c:pt idx="72">
                  <c:v>44252</c:v>
                </c:pt>
                <c:pt idx="73">
                  <c:v>44252</c:v>
                </c:pt>
                <c:pt idx="74">
                  <c:v>44252</c:v>
                </c:pt>
                <c:pt idx="75">
                  <c:v>44252</c:v>
                </c:pt>
                <c:pt idx="76">
                  <c:v>44252</c:v>
                </c:pt>
                <c:pt idx="77">
                  <c:v>44252</c:v>
                </c:pt>
                <c:pt idx="78">
                  <c:v>44252</c:v>
                </c:pt>
                <c:pt idx="79">
                  <c:v>44252</c:v>
                </c:pt>
                <c:pt idx="80">
                  <c:v>44252</c:v>
                </c:pt>
                <c:pt idx="81">
                  <c:v>44252</c:v>
                </c:pt>
                <c:pt idx="82">
                  <c:v>44252</c:v>
                </c:pt>
                <c:pt idx="83">
                  <c:v>44252</c:v>
                </c:pt>
                <c:pt idx="84">
                  <c:v>44252</c:v>
                </c:pt>
                <c:pt idx="85">
                  <c:v>44252</c:v>
                </c:pt>
                <c:pt idx="86">
                  <c:v>44252</c:v>
                </c:pt>
                <c:pt idx="87">
                  <c:v>44252</c:v>
                </c:pt>
                <c:pt idx="88">
                  <c:v>44252</c:v>
                </c:pt>
                <c:pt idx="89">
                  <c:v>44252</c:v>
                </c:pt>
                <c:pt idx="90">
                  <c:v>44252</c:v>
                </c:pt>
                <c:pt idx="91">
                  <c:v>44252</c:v>
                </c:pt>
                <c:pt idx="92">
                  <c:v>44252</c:v>
                </c:pt>
                <c:pt idx="93">
                  <c:v>44252</c:v>
                </c:pt>
                <c:pt idx="94">
                  <c:v>44252</c:v>
                </c:pt>
                <c:pt idx="95">
                  <c:v>44252</c:v>
                </c:pt>
                <c:pt idx="96">
                  <c:v>44252</c:v>
                </c:pt>
                <c:pt idx="97">
                  <c:v>44252</c:v>
                </c:pt>
                <c:pt idx="98">
                  <c:v>44252</c:v>
                </c:pt>
                <c:pt idx="99">
                  <c:v>44252</c:v>
                </c:pt>
                <c:pt idx="100">
                  <c:v>44252</c:v>
                </c:pt>
                <c:pt idx="101">
                  <c:v>44252</c:v>
                </c:pt>
                <c:pt idx="102">
                  <c:v>44252</c:v>
                </c:pt>
                <c:pt idx="103">
                  <c:v>44252</c:v>
                </c:pt>
                <c:pt idx="104">
                  <c:v>44252</c:v>
                </c:pt>
                <c:pt idx="105">
                  <c:v>44252</c:v>
                </c:pt>
                <c:pt idx="106">
                  <c:v>44252</c:v>
                </c:pt>
                <c:pt idx="107">
                  <c:v>44252</c:v>
                </c:pt>
                <c:pt idx="108">
                  <c:v>44252</c:v>
                </c:pt>
                <c:pt idx="109">
                  <c:v>44252</c:v>
                </c:pt>
                <c:pt idx="110">
                  <c:v>44252</c:v>
                </c:pt>
                <c:pt idx="111">
                  <c:v>44252</c:v>
                </c:pt>
                <c:pt idx="112">
                  <c:v>44252</c:v>
                </c:pt>
                <c:pt idx="113">
                  <c:v>44252</c:v>
                </c:pt>
                <c:pt idx="114">
                  <c:v>44252</c:v>
                </c:pt>
                <c:pt idx="115">
                  <c:v>44252</c:v>
                </c:pt>
                <c:pt idx="116">
                  <c:v>44252</c:v>
                </c:pt>
                <c:pt idx="117">
                  <c:v>44252</c:v>
                </c:pt>
                <c:pt idx="118">
                  <c:v>44252</c:v>
                </c:pt>
                <c:pt idx="119">
                  <c:v>44252</c:v>
                </c:pt>
                <c:pt idx="120">
                  <c:v>44252</c:v>
                </c:pt>
                <c:pt idx="121">
                  <c:v>44252</c:v>
                </c:pt>
                <c:pt idx="122">
                  <c:v>44252</c:v>
                </c:pt>
                <c:pt idx="123">
                  <c:v>44252</c:v>
                </c:pt>
                <c:pt idx="124">
                  <c:v>44252</c:v>
                </c:pt>
                <c:pt idx="125">
                  <c:v>44252</c:v>
                </c:pt>
                <c:pt idx="126">
                  <c:v>44252</c:v>
                </c:pt>
                <c:pt idx="127">
                  <c:v>44252</c:v>
                </c:pt>
                <c:pt idx="128">
                  <c:v>44252</c:v>
                </c:pt>
                <c:pt idx="129">
                  <c:v>44252</c:v>
                </c:pt>
                <c:pt idx="130">
                  <c:v>44252</c:v>
                </c:pt>
                <c:pt idx="131">
                  <c:v>44252</c:v>
                </c:pt>
                <c:pt idx="132">
                  <c:v>44252</c:v>
                </c:pt>
                <c:pt idx="133">
                  <c:v>44252</c:v>
                </c:pt>
                <c:pt idx="134">
                  <c:v>44252</c:v>
                </c:pt>
                <c:pt idx="135">
                  <c:v>44252</c:v>
                </c:pt>
                <c:pt idx="136">
                  <c:v>44252</c:v>
                </c:pt>
                <c:pt idx="137">
                  <c:v>44252</c:v>
                </c:pt>
                <c:pt idx="138">
                  <c:v>44252</c:v>
                </c:pt>
                <c:pt idx="139">
                  <c:v>44252</c:v>
                </c:pt>
                <c:pt idx="140">
                  <c:v>44252</c:v>
                </c:pt>
                <c:pt idx="141">
                  <c:v>44252</c:v>
                </c:pt>
                <c:pt idx="142">
                  <c:v>44252</c:v>
                </c:pt>
                <c:pt idx="143">
                  <c:v>44252</c:v>
                </c:pt>
                <c:pt idx="144">
                  <c:v>44252</c:v>
                </c:pt>
                <c:pt idx="145">
                  <c:v>44252</c:v>
                </c:pt>
                <c:pt idx="146">
                  <c:v>44252</c:v>
                </c:pt>
                <c:pt idx="147">
                  <c:v>44252</c:v>
                </c:pt>
                <c:pt idx="148">
                  <c:v>44252</c:v>
                </c:pt>
                <c:pt idx="149">
                  <c:v>44252</c:v>
                </c:pt>
                <c:pt idx="150">
                  <c:v>44252</c:v>
                </c:pt>
                <c:pt idx="151">
                  <c:v>44252</c:v>
                </c:pt>
                <c:pt idx="152">
                  <c:v>44252</c:v>
                </c:pt>
                <c:pt idx="153">
                  <c:v>44252</c:v>
                </c:pt>
                <c:pt idx="154">
                  <c:v>44252</c:v>
                </c:pt>
                <c:pt idx="155">
                  <c:v>44252</c:v>
                </c:pt>
                <c:pt idx="156">
                  <c:v>44252</c:v>
                </c:pt>
                <c:pt idx="157">
                  <c:v>44252</c:v>
                </c:pt>
                <c:pt idx="158">
                  <c:v>44252</c:v>
                </c:pt>
                <c:pt idx="159">
                  <c:v>44252</c:v>
                </c:pt>
                <c:pt idx="160">
                  <c:v>44252</c:v>
                </c:pt>
                <c:pt idx="161">
                  <c:v>44252</c:v>
                </c:pt>
                <c:pt idx="162">
                  <c:v>44252</c:v>
                </c:pt>
                <c:pt idx="163">
                  <c:v>44252</c:v>
                </c:pt>
                <c:pt idx="164">
                  <c:v>44252</c:v>
                </c:pt>
                <c:pt idx="165">
                  <c:v>44252</c:v>
                </c:pt>
                <c:pt idx="166">
                  <c:v>44252</c:v>
                </c:pt>
                <c:pt idx="167">
                  <c:v>44252</c:v>
                </c:pt>
                <c:pt idx="168">
                  <c:v>44252</c:v>
                </c:pt>
                <c:pt idx="169">
                  <c:v>44252</c:v>
                </c:pt>
                <c:pt idx="170">
                  <c:v>44252</c:v>
                </c:pt>
                <c:pt idx="171">
                  <c:v>44252</c:v>
                </c:pt>
                <c:pt idx="172">
                  <c:v>44252</c:v>
                </c:pt>
                <c:pt idx="173">
                  <c:v>44252</c:v>
                </c:pt>
                <c:pt idx="174">
                  <c:v>44252</c:v>
                </c:pt>
                <c:pt idx="175">
                  <c:v>44252</c:v>
                </c:pt>
                <c:pt idx="176">
                  <c:v>44252</c:v>
                </c:pt>
                <c:pt idx="177">
                  <c:v>44252</c:v>
                </c:pt>
                <c:pt idx="178">
                  <c:v>44252</c:v>
                </c:pt>
                <c:pt idx="179">
                  <c:v>44252</c:v>
                </c:pt>
                <c:pt idx="180">
                  <c:v>44252</c:v>
                </c:pt>
                <c:pt idx="181">
                  <c:v>44252</c:v>
                </c:pt>
                <c:pt idx="182">
                  <c:v>44252</c:v>
                </c:pt>
                <c:pt idx="183">
                  <c:v>44252</c:v>
                </c:pt>
                <c:pt idx="184">
                  <c:v>44252</c:v>
                </c:pt>
                <c:pt idx="185">
                  <c:v>44252</c:v>
                </c:pt>
                <c:pt idx="186">
                  <c:v>44252</c:v>
                </c:pt>
                <c:pt idx="187">
                  <c:v>44252</c:v>
                </c:pt>
                <c:pt idx="188">
                  <c:v>44252</c:v>
                </c:pt>
                <c:pt idx="189">
                  <c:v>44252</c:v>
                </c:pt>
                <c:pt idx="190">
                  <c:v>44252</c:v>
                </c:pt>
                <c:pt idx="191">
                  <c:v>44252</c:v>
                </c:pt>
                <c:pt idx="192">
                  <c:v>44252</c:v>
                </c:pt>
                <c:pt idx="193">
                  <c:v>44252</c:v>
                </c:pt>
                <c:pt idx="194">
                  <c:v>44252</c:v>
                </c:pt>
                <c:pt idx="195">
                  <c:v>44252</c:v>
                </c:pt>
                <c:pt idx="196">
                  <c:v>44252</c:v>
                </c:pt>
                <c:pt idx="197">
                  <c:v>44252</c:v>
                </c:pt>
                <c:pt idx="198">
                  <c:v>44252</c:v>
                </c:pt>
                <c:pt idx="199">
                  <c:v>44252</c:v>
                </c:pt>
                <c:pt idx="200">
                  <c:v>44252</c:v>
                </c:pt>
                <c:pt idx="201">
                  <c:v>44252</c:v>
                </c:pt>
                <c:pt idx="202">
                  <c:v>44252</c:v>
                </c:pt>
                <c:pt idx="203">
                  <c:v>44252</c:v>
                </c:pt>
                <c:pt idx="204">
                  <c:v>44252</c:v>
                </c:pt>
                <c:pt idx="205">
                  <c:v>44252</c:v>
                </c:pt>
                <c:pt idx="206">
                  <c:v>44252</c:v>
                </c:pt>
                <c:pt idx="207">
                  <c:v>44252</c:v>
                </c:pt>
                <c:pt idx="208">
                  <c:v>44252</c:v>
                </c:pt>
                <c:pt idx="209">
                  <c:v>44252</c:v>
                </c:pt>
                <c:pt idx="210">
                  <c:v>44252</c:v>
                </c:pt>
                <c:pt idx="211">
                  <c:v>44252</c:v>
                </c:pt>
                <c:pt idx="212">
                  <c:v>44252</c:v>
                </c:pt>
                <c:pt idx="213">
                  <c:v>44252</c:v>
                </c:pt>
                <c:pt idx="214">
                  <c:v>44252</c:v>
                </c:pt>
                <c:pt idx="215">
                  <c:v>44252</c:v>
                </c:pt>
                <c:pt idx="216">
                  <c:v>44252</c:v>
                </c:pt>
                <c:pt idx="217">
                  <c:v>44252</c:v>
                </c:pt>
                <c:pt idx="218">
                  <c:v>44252</c:v>
                </c:pt>
                <c:pt idx="219">
                  <c:v>44252</c:v>
                </c:pt>
                <c:pt idx="220">
                  <c:v>44252</c:v>
                </c:pt>
                <c:pt idx="221">
                  <c:v>44252</c:v>
                </c:pt>
                <c:pt idx="222">
                  <c:v>44252</c:v>
                </c:pt>
                <c:pt idx="223">
                  <c:v>44252</c:v>
                </c:pt>
                <c:pt idx="224">
                  <c:v>44252</c:v>
                </c:pt>
                <c:pt idx="225">
                  <c:v>44252</c:v>
                </c:pt>
                <c:pt idx="226">
                  <c:v>44252</c:v>
                </c:pt>
                <c:pt idx="227">
                  <c:v>44252</c:v>
                </c:pt>
                <c:pt idx="228">
                  <c:v>44252</c:v>
                </c:pt>
                <c:pt idx="229">
                  <c:v>44252</c:v>
                </c:pt>
                <c:pt idx="230">
                  <c:v>44252</c:v>
                </c:pt>
                <c:pt idx="231">
                  <c:v>44252</c:v>
                </c:pt>
                <c:pt idx="232">
                  <c:v>44252</c:v>
                </c:pt>
                <c:pt idx="233">
                  <c:v>44252</c:v>
                </c:pt>
                <c:pt idx="234">
                  <c:v>44252</c:v>
                </c:pt>
                <c:pt idx="235">
                  <c:v>44252</c:v>
                </c:pt>
                <c:pt idx="236">
                  <c:v>44252</c:v>
                </c:pt>
                <c:pt idx="237">
                  <c:v>44252</c:v>
                </c:pt>
                <c:pt idx="238">
                  <c:v>44252</c:v>
                </c:pt>
                <c:pt idx="239">
                  <c:v>44252</c:v>
                </c:pt>
                <c:pt idx="240">
                  <c:v>44252</c:v>
                </c:pt>
                <c:pt idx="241">
                  <c:v>44252</c:v>
                </c:pt>
                <c:pt idx="242">
                  <c:v>44252</c:v>
                </c:pt>
                <c:pt idx="243">
                  <c:v>44252</c:v>
                </c:pt>
                <c:pt idx="244">
                  <c:v>44252</c:v>
                </c:pt>
                <c:pt idx="245">
                  <c:v>44252</c:v>
                </c:pt>
                <c:pt idx="246">
                  <c:v>44252</c:v>
                </c:pt>
                <c:pt idx="247">
                  <c:v>44252</c:v>
                </c:pt>
                <c:pt idx="248">
                  <c:v>44252</c:v>
                </c:pt>
                <c:pt idx="249">
                  <c:v>44252</c:v>
                </c:pt>
                <c:pt idx="250">
                  <c:v>44252</c:v>
                </c:pt>
                <c:pt idx="251">
                  <c:v>44252</c:v>
                </c:pt>
                <c:pt idx="252">
                  <c:v>44252</c:v>
                </c:pt>
                <c:pt idx="253">
                  <c:v>44252</c:v>
                </c:pt>
                <c:pt idx="254">
                  <c:v>44252</c:v>
                </c:pt>
                <c:pt idx="255">
                  <c:v>44252</c:v>
                </c:pt>
                <c:pt idx="256">
                  <c:v>44252</c:v>
                </c:pt>
                <c:pt idx="257">
                  <c:v>44252</c:v>
                </c:pt>
                <c:pt idx="258">
                  <c:v>44252</c:v>
                </c:pt>
                <c:pt idx="259">
                  <c:v>44252</c:v>
                </c:pt>
                <c:pt idx="260">
                  <c:v>44252</c:v>
                </c:pt>
                <c:pt idx="261">
                  <c:v>44252</c:v>
                </c:pt>
                <c:pt idx="262">
                  <c:v>44252</c:v>
                </c:pt>
                <c:pt idx="263">
                  <c:v>44252</c:v>
                </c:pt>
                <c:pt idx="264">
                  <c:v>44252</c:v>
                </c:pt>
                <c:pt idx="265">
                  <c:v>44252</c:v>
                </c:pt>
                <c:pt idx="266">
                  <c:v>44252</c:v>
                </c:pt>
                <c:pt idx="267">
                  <c:v>44252</c:v>
                </c:pt>
                <c:pt idx="268">
                  <c:v>44252</c:v>
                </c:pt>
                <c:pt idx="269">
                  <c:v>44252</c:v>
                </c:pt>
                <c:pt idx="270">
                  <c:v>44252</c:v>
                </c:pt>
                <c:pt idx="271">
                  <c:v>44252</c:v>
                </c:pt>
                <c:pt idx="272">
                  <c:v>44252</c:v>
                </c:pt>
                <c:pt idx="273">
                  <c:v>44252</c:v>
                </c:pt>
                <c:pt idx="274">
                  <c:v>44252</c:v>
                </c:pt>
                <c:pt idx="275">
                  <c:v>44252</c:v>
                </c:pt>
                <c:pt idx="276">
                  <c:v>44252</c:v>
                </c:pt>
                <c:pt idx="277">
                  <c:v>44252</c:v>
                </c:pt>
                <c:pt idx="278">
                  <c:v>44252</c:v>
                </c:pt>
                <c:pt idx="279">
                  <c:v>44252</c:v>
                </c:pt>
                <c:pt idx="280">
                  <c:v>44252</c:v>
                </c:pt>
                <c:pt idx="281">
                  <c:v>44252</c:v>
                </c:pt>
                <c:pt idx="282">
                  <c:v>44252</c:v>
                </c:pt>
                <c:pt idx="283">
                  <c:v>44252</c:v>
                </c:pt>
                <c:pt idx="284">
                  <c:v>44252</c:v>
                </c:pt>
                <c:pt idx="285">
                  <c:v>44252</c:v>
                </c:pt>
                <c:pt idx="286">
                  <c:v>44252</c:v>
                </c:pt>
                <c:pt idx="287">
                  <c:v>44252</c:v>
                </c:pt>
                <c:pt idx="288">
                  <c:v>44252</c:v>
                </c:pt>
                <c:pt idx="289">
                  <c:v>44252</c:v>
                </c:pt>
                <c:pt idx="290">
                  <c:v>44252</c:v>
                </c:pt>
                <c:pt idx="291">
                  <c:v>44252</c:v>
                </c:pt>
                <c:pt idx="292">
                  <c:v>44252</c:v>
                </c:pt>
                <c:pt idx="293">
                  <c:v>44252</c:v>
                </c:pt>
                <c:pt idx="294">
                  <c:v>44252</c:v>
                </c:pt>
                <c:pt idx="295">
                  <c:v>44252</c:v>
                </c:pt>
                <c:pt idx="296">
                  <c:v>44252</c:v>
                </c:pt>
                <c:pt idx="297">
                  <c:v>44252</c:v>
                </c:pt>
                <c:pt idx="298">
                  <c:v>44252</c:v>
                </c:pt>
                <c:pt idx="299">
                  <c:v>44252</c:v>
                </c:pt>
                <c:pt idx="300">
                  <c:v>44252</c:v>
                </c:pt>
                <c:pt idx="301">
                  <c:v>44252</c:v>
                </c:pt>
                <c:pt idx="302">
                  <c:v>44252</c:v>
                </c:pt>
                <c:pt idx="303">
                  <c:v>44252</c:v>
                </c:pt>
                <c:pt idx="304">
                  <c:v>44252</c:v>
                </c:pt>
                <c:pt idx="305">
                  <c:v>44252</c:v>
                </c:pt>
                <c:pt idx="306">
                  <c:v>44252</c:v>
                </c:pt>
                <c:pt idx="307">
                  <c:v>44252</c:v>
                </c:pt>
                <c:pt idx="308">
                  <c:v>44252</c:v>
                </c:pt>
                <c:pt idx="309">
                  <c:v>44252</c:v>
                </c:pt>
                <c:pt idx="310">
                  <c:v>44252</c:v>
                </c:pt>
                <c:pt idx="311">
                  <c:v>44252</c:v>
                </c:pt>
                <c:pt idx="312">
                  <c:v>44252</c:v>
                </c:pt>
                <c:pt idx="313">
                  <c:v>44252</c:v>
                </c:pt>
                <c:pt idx="314">
                  <c:v>44252</c:v>
                </c:pt>
                <c:pt idx="315">
                  <c:v>44252</c:v>
                </c:pt>
                <c:pt idx="316">
                  <c:v>44252</c:v>
                </c:pt>
                <c:pt idx="317">
                  <c:v>44252</c:v>
                </c:pt>
                <c:pt idx="318">
                  <c:v>44252</c:v>
                </c:pt>
                <c:pt idx="319">
                  <c:v>44252</c:v>
                </c:pt>
                <c:pt idx="320">
                  <c:v>44252</c:v>
                </c:pt>
                <c:pt idx="321">
                  <c:v>44252</c:v>
                </c:pt>
                <c:pt idx="322">
                  <c:v>44252</c:v>
                </c:pt>
                <c:pt idx="323">
                  <c:v>44252</c:v>
                </c:pt>
                <c:pt idx="324">
                  <c:v>44252</c:v>
                </c:pt>
                <c:pt idx="325">
                  <c:v>44252</c:v>
                </c:pt>
                <c:pt idx="326">
                  <c:v>44252</c:v>
                </c:pt>
                <c:pt idx="327">
                  <c:v>44252</c:v>
                </c:pt>
                <c:pt idx="328">
                  <c:v>44252</c:v>
                </c:pt>
                <c:pt idx="329">
                  <c:v>44252</c:v>
                </c:pt>
                <c:pt idx="330">
                  <c:v>44252</c:v>
                </c:pt>
                <c:pt idx="331">
                  <c:v>44252</c:v>
                </c:pt>
                <c:pt idx="332">
                  <c:v>44252</c:v>
                </c:pt>
                <c:pt idx="333">
                  <c:v>44252</c:v>
                </c:pt>
                <c:pt idx="334">
                  <c:v>44252</c:v>
                </c:pt>
                <c:pt idx="335">
                  <c:v>44252</c:v>
                </c:pt>
                <c:pt idx="336">
                  <c:v>44252</c:v>
                </c:pt>
                <c:pt idx="337">
                  <c:v>44252</c:v>
                </c:pt>
                <c:pt idx="338">
                  <c:v>44252</c:v>
                </c:pt>
                <c:pt idx="339">
                  <c:v>44252</c:v>
                </c:pt>
                <c:pt idx="340">
                  <c:v>44252</c:v>
                </c:pt>
                <c:pt idx="341">
                  <c:v>44252</c:v>
                </c:pt>
                <c:pt idx="342">
                  <c:v>44252</c:v>
                </c:pt>
                <c:pt idx="343">
                  <c:v>44252</c:v>
                </c:pt>
                <c:pt idx="344">
                  <c:v>44252</c:v>
                </c:pt>
                <c:pt idx="345">
                  <c:v>44252</c:v>
                </c:pt>
                <c:pt idx="346">
                  <c:v>44252</c:v>
                </c:pt>
                <c:pt idx="347">
                  <c:v>44252</c:v>
                </c:pt>
                <c:pt idx="348">
                  <c:v>44252</c:v>
                </c:pt>
                <c:pt idx="349">
                  <c:v>44252</c:v>
                </c:pt>
                <c:pt idx="350">
                  <c:v>44252</c:v>
                </c:pt>
                <c:pt idx="351">
                  <c:v>44252</c:v>
                </c:pt>
                <c:pt idx="352">
                  <c:v>44252</c:v>
                </c:pt>
                <c:pt idx="353">
                  <c:v>44252</c:v>
                </c:pt>
                <c:pt idx="354">
                  <c:v>44252</c:v>
                </c:pt>
                <c:pt idx="355">
                  <c:v>44252</c:v>
                </c:pt>
                <c:pt idx="356">
                  <c:v>44252</c:v>
                </c:pt>
                <c:pt idx="357">
                  <c:v>44252</c:v>
                </c:pt>
                <c:pt idx="358">
                  <c:v>44252</c:v>
                </c:pt>
                <c:pt idx="359">
                  <c:v>44252</c:v>
                </c:pt>
                <c:pt idx="360">
                  <c:v>44252</c:v>
                </c:pt>
                <c:pt idx="361">
                  <c:v>44252</c:v>
                </c:pt>
                <c:pt idx="362">
                  <c:v>44252</c:v>
                </c:pt>
                <c:pt idx="363">
                  <c:v>44252</c:v>
                </c:pt>
                <c:pt idx="364">
                  <c:v>44252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44252</c:v>
                </c:pt>
                <c:pt idx="406">
                  <c:v>44252</c:v>
                </c:pt>
                <c:pt idx="407">
                  <c:v>44252</c:v>
                </c:pt>
                <c:pt idx="408">
                  <c:v>44252</c:v>
                </c:pt>
                <c:pt idx="409">
                  <c:v>44252</c:v>
                </c:pt>
                <c:pt idx="410">
                  <c:v>44252</c:v>
                </c:pt>
                <c:pt idx="411">
                  <c:v>44252</c:v>
                </c:pt>
                <c:pt idx="412">
                  <c:v>44252</c:v>
                </c:pt>
                <c:pt idx="413">
                  <c:v>44252</c:v>
                </c:pt>
                <c:pt idx="414">
                  <c:v>44252</c:v>
                </c:pt>
                <c:pt idx="415">
                  <c:v>44252</c:v>
                </c:pt>
                <c:pt idx="416">
                  <c:v>44252</c:v>
                </c:pt>
                <c:pt idx="417">
                  <c:v>44252</c:v>
                </c:pt>
                <c:pt idx="418">
                  <c:v>44252</c:v>
                </c:pt>
                <c:pt idx="419">
                  <c:v>44252</c:v>
                </c:pt>
                <c:pt idx="420">
                  <c:v>44252</c:v>
                </c:pt>
                <c:pt idx="421">
                  <c:v>44252</c:v>
                </c:pt>
                <c:pt idx="422">
                  <c:v>44252</c:v>
                </c:pt>
                <c:pt idx="423">
                  <c:v>44252</c:v>
                </c:pt>
                <c:pt idx="424">
                  <c:v>44252</c:v>
                </c:pt>
                <c:pt idx="425">
                  <c:v>44252</c:v>
                </c:pt>
                <c:pt idx="426">
                  <c:v>44252</c:v>
                </c:pt>
                <c:pt idx="427">
                  <c:v>44252</c:v>
                </c:pt>
                <c:pt idx="428">
                  <c:v>44252</c:v>
                </c:pt>
                <c:pt idx="429">
                  <c:v>44252</c:v>
                </c:pt>
                <c:pt idx="430">
                  <c:v>44252</c:v>
                </c:pt>
                <c:pt idx="431">
                  <c:v>44252</c:v>
                </c:pt>
                <c:pt idx="432">
                  <c:v>44252</c:v>
                </c:pt>
                <c:pt idx="433">
                  <c:v>44252</c:v>
                </c:pt>
                <c:pt idx="434">
                  <c:v>44252</c:v>
                </c:pt>
                <c:pt idx="435">
                  <c:v>44252</c:v>
                </c:pt>
                <c:pt idx="436">
                  <c:v>44252</c:v>
                </c:pt>
                <c:pt idx="437">
                  <c:v>44252</c:v>
                </c:pt>
                <c:pt idx="438">
                  <c:v>44252</c:v>
                </c:pt>
                <c:pt idx="439">
                  <c:v>44252</c:v>
                </c:pt>
                <c:pt idx="440">
                  <c:v>44252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390.64063409029063</c:v>
                </c:pt>
                <c:pt idx="366">
                  <c:v>408.65972715715094</c:v>
                </c:pt>
                <c:pt idx="367">
                  <c:v>426.96632770090838</c:v>
                </c:pt>
                <c:pt idx="368">
                  <c:v>445.52571161249102</c:v>
                </c:pt>
                <c:pt idx="369">
                  <c:v>464.30063743009936</c:v>
                </c:pt>
                <c:pt idx="370">
                  <c:v>483.25143042527714</c:v>
                </c:pt>
                <c:pt idx="371">
                  <c:v>502.33608607834657</c:v>
                </c:pt>
                <c:pt idx="372">
                  <c:v>521.51039295432315</c:v>
                </c:pt>
                <c:pt idx="373">
                  <c:v>540.72807481479026</c:v>
                </c:pt>
                <c:pt idx="374">
                  <c:v>559.94095162014582</c:v>
                </c:pt>
                <c:pt idx="375">
                  <c:v>579.09911889198077</c:v>
                </c:pt>
                <c:pt idx="376">
                  <c:v>598.15114471914046</c:v>
                </c:pt>
                <c:pt idx="377">
                  <c:v>617.0442835053974</c:v>
                </c:pt>
                <c:pt idx="378">
                  <c:v>635.72470537375307</c:v>
                </c:pt>
                <c:pt idx="379">
                  <c:v>654.13773996443172</c:v>
                </c:pt>
                <c:pt idx="380">
                  <c:v>672.22813319291242</c:v>
                </c:pt>
                <c:pt idx="381">
                  <c:v>689.9403153729653</c:v>
                </c:pt>
                <c:pt idx="382">
                  <c:v>707.21867895992727</c:v>
                </c:pt>
                <c:pt idx="383">
                  <c:v>724.00786403330778</c:v>
                </c:pt>
                <c:pt idx="384">
                  <c:v>740.25304951733233</c:v>
                </c:pt>
                <c:pt idx="385">
                  <c:v>755.90024803494794</c:v>
                </c:pt>
                <c:pt idx="386">
                  <c:v>770.89660220682129</c:v>
                </c:pt>
                <c:pt idx="387">
                  <c:v>785.19068014337722</c:v>
                </c:pt>
                <c:pt idx="388">
                  <c:v>798.73276783613733</c:v>
                </c:pt>
                <c:pt idx="389">
                  <c:v>811.47515613553662</c:v>
                </c:pt>
                <c:pt idx="390">
                  <c:v>823.372420006624</c:v>
                </c:pt>
                <c:pt idx="391">
                  <c:v>834.38168778208444</c:v>
                </c:pt>
                <c:pt idx="392">
                  <c:v>844.46289818387493</c:v>
                </c:pt>
                <c:pt idx="393">
                  <c:v>853.5790429602788</c:v>
                </c:pt>
                <c:pt idx="394">
                  <c:v>861.69639308385308</c:v>
                </c:pt>
                <c:pt idx="395">
                  <c:v>868.78470657675064</c:v>
                </c:pt>
                <c:pt idx="396">
                  <c:v>874.81741617210685</c:v>
                </c:pt>
                <c:pt idx="397">
                  <c:v>879.77179518225341</c:v>
                </c:pt>
                <c:pt idx="398">
                  <c:v>883.62910012475811</c:v>
                </c:pt>
                <c:pt idx="399">
                  <c:v>886.37468885378132</c:v>
                </c:pt>
                <c:pt idx="400">
                  <c:v>887.99811315487727</c:v>
                </c:pt>
                <c:pt idx="401">
                  <c:v>888.49318498382672</c:v>
                </c:pt>
                <c:pt idx="402">
                  <c:v>887.8580157618253</c:v>
                </c:pt>
                <c:pt idx="403">
                  <c:v>886.09502837784555</c:v>
                </c:pt>
                <c:pt idx="404">
                  <c:v>883.21094179142096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64384"/>
        <c:axId val="206865920"/>
      </c:scatterChart>
      <c:valAx>
        <c:axId val="20686438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865920"/>
        <c:crosses val="autoZero"/>
        <c:crossBetween val="midCat"/>
      </c:valAx>
      <c:valAx>
        <c:axId val="206865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864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891264"/>
        <c:axId val="206893440"/>
      </c:scatterChart>
      <c:valAx>
        <c:axId val="206891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6893440"/>
        <c:crosses val="autoZero"/>
        <c:crossBetween val="midCat"/>
        <c:majorUnit val="28"/>
      </c:valAx>
      <c:valAx>
        <c:axId val="206893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689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General</c:formatCode>
                <c:ptCount val="2"/>
                <c:pt idx="0">
                  <c:v>44275</c:v>
                </c:pt>
                <c:pt idx="1">
                  <c:v>44272.823300970871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2.8596938775512495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21952"/>
        <c:axId val="207023488"/>
      </c:scatterChart>
      <c:valAx>
        <c:axId val="207021952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023488"/>
        <c:crosses val="autoZero"/>
        <c:crossBetween val="midCat"/>
        <c:majorUnit val="5"/>
        <c:minorUnit val="1"/>
      </c:valAx>
      <c:valAx>
        <c:axId val="2070234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2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60992"/>
        <c:axId val="207062528"/>
      </c:scatterChart>
      <c:valAx>
        <c:axId val="2070609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07062528"/>
        <c:crosses val="autoZero"/>
        <c:crossBetween val="midCat"/>
        <c:majorUnit val="28"/>
      </c:valAx>
      <c:valAx>
        <c:axId val="20706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07060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342656"/>
        <c:axId val="212344192"/>
      </c:scatterChart>
      <c:valAx>
        <c:axId val="212342656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344192"/>
        <c:crosses val="autoZero"/>
        <c:crossBetween val="midCat"/>
        <c:majorUnit val="7"/>
      </c:valAx>
      <c:valAx>
        <c:axId val="212344192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342656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88576"/>
        <c:axId val="212490112"/>
      </c:scatterChart>
      <c:valAx>
        <c:axId val="21248857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2490112"/>
        <c:crosses val="autoZero"/>
        <c:crossBetween val="midCat"/>
        <c:majorUnit val="14"/>
        <c:minorUnit val="7"/>
      </c:valAx>
      <c:valAx>
        <c:axId val="21249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24885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527744"/>
        <c:axId val="215810432"/>
      </c:scatterChart>
      <c:valAx>
        <c:axId val="21252774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10432"/>
        <c:crosses val="autoZero"/>
        <c:crossBetween val="midCat"/>
        <c:majorUnit val="14"/>
        <c:minorUnit val="7"/>
      </c:valAx>
      <c:valAx>
        <c:axId val="215810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527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RegGraf!$AP$169:$AP$450</c:f>
              <c:numCache>
                <c:formatCode>General</c:formatCode>
                <c:ptCount val="282"/>
                <c:pt idx="0">
                  <c:v>1450</c:v>
                </c:pt>
                <c:pt idx="1">
                  <c:v>1451</c:v>
                </c:pt>
                <c:pt idx="2">
                  <c:v>1451</c:v>
                </c:pt>
                <c:pt idx="3">
                  <c:v>1451</c:v>
                </c:pt>
                <c:pt idx="4">
                  <c:v>1452</c:v>
                </c:pt>
                <c:pt idx="5">
                  <c:v>1455</c:v>
                </c:pt>
                <c:pt idx="6">
                  <c:v>1455</c:v>
                </c:pt>
                <c:pt idx="7">
                  <c:v>1456</c:v>
                </c:pt>
                <c:pt idx="8">
                  <c:v>1457</c:v>
                </c:pt>
                <c:pt idx="9">
                  <c:v>1457</c:v>
                </c:pt>
                <c:pt idx="10">
                  <c:v>1458</c:v>
                </c:pt>
                <c:pt idx="11">
                  <c:v>1459</c:v>
                </c:pt>
                <c:pt idx="12">
                  <c:v>1464</c:v>
                </c:pt>
                <c:pt idx="13">
                  <c:v>1467</c:v>
                </c:pt>
                <c:pt idx="14">
                  <c:v>1470</c:v>
                </c:pt>
                <c:pt idx="15">
                  <c:v>1471</c:v>
                </c:pt>
                <c:pt idx="16">
                  <c:v>1471</c:v>
                </c:pt>
                <c:pt idx="17">
                  <c:v>1479</c:v>
                </c:pt>
                <c:pt idx="18">
                  <c:v>1481</c:v>
                </c:pt>
                <c:pt idx="19">
                  <c:v>1488</c:v>
                </c:pt>
                <c:pt idx="20">
                  <c:v>1491</c:v>
                </c:pt>
                <c:pt idx="21">
                  <c:v>1494</c:v>
                </c:pt>
                <c:pt idx="22">
                  <c:v>1499</c:v>
                </c:pt>
                <c:pt idx="23">
                  <c:v>1503</c:v>
                </c:pt>
                <c:pt idx="24">
                  <c:v>1505</c:v>
                </c:pt>
                <c:pt idx="25">
                  <c:v>1512</c:v>
                </c:pt>
                <c:pt idx="26">
                  <c:v>1514</c:v>
                </c:pt>
                <c:pt idx="27">
                  <c:v>1515</c:v>
                </c:pt>
                <c:pt idx="28">
                  <c:v>1516</c:v>
                </c:pt>
                <c:pt idx="29">
                  <c:v>1518</c:v>
                </c:pt>
                <c:pt idx="30">
                  <c:v>1518</c:v>
                </c:pt>
                <c:pt idx="31">
                  <c:v>1518</c:v>
                </c:pt>
                <c:pt idx="32">
                  <c:v>1523</c:v>
                </c:pt>
                <c:pt idx="33">
                  <c:v>1526</c:v>
                </c:pt>
                <c:pt idx="34">
                  <c:v>1529</c:v>
                </c:pt>
                <c:pt idx="35">
                  <c:v>1535</c:v>
                </c:pt>
                <c:pt idx="36">
                  <c:v>1536</c:v>
                </c:pt>
                <c:pt idx="37">
                  <c:v>1537</c:v>
                </c:pt>
                <c:pt idx="38">
                  <c:v>1538</c:v>
                </c:pt>
                <c:pt idx="39">
                  <c:v>1545</c:v>
                </c:pt>
                <c:pt idx="40">
                  <c:v>1549</c:v>
                </c:pt>
                <c:pt idx="41">
                  <c:v>1559</c:v>
                </c:pt>
                <c:pt idx="42">
                  <c:v>1564</c:v>
                </c:pt>
                <c:pt idx="43">
                  <c:v>1568</c:v>
                </c:pt>
                <c:pt idx="44">
                  <c:v>1574</c:v>
                </c:pt>
                <c:pt idx="45">
                  <c:v>1581</c:v>
                </c:pt>
                <c:pt idx="46">
                  <c:v>1583</c:v>
                </c:pt>
                <c:pt idx="47">
                  <c:v>1585</c:v>
                </c:pt>
                <c:pt idx="48">
                  <c:v>1592</c:v>
                </c:pt>
                <c:pt idx="49">
                  <c:v>1601</c:v>
                </c:pt>
                <c:pt idx="50">
                  <c:v>1607</c:v>
                </c:pt>
                <c:pt idx="51">
                  <c:v>1612</c:v>
                </c:pt>
                <c:pt idx="52">
                  <c:v>1616</c:v>
                </c:pt>
                <c:pt idx="53">
                  <c:v>1620</c:v>
                </c:pt>
                <c:pt idx="54">
                  <c:v>1629</c:v>
                </c:pt>
                <c:pt idx="55">
                  <c:v>1641</c:v>
                </c:pt>
                <c:pt idx="56">
                  <c:v>1646</c:v>
                </c:pt>
                <c:pt idx="57">
                  <c:v>1651</c:v>
                </c:pt>
                <c:pt idx="58">
                  <c:v>1655</c:v>
                </c:pt>
                <c:pt idx="59">
                  <c:v>1659</c:v>
                </c:pt>
                <c:pt idx="60">
                  <c:v>1668</c:v>
                </c:pt>
                <c:pt idx="61">
                  <c:v>1681</c:v>
                </c:pt>
                <c:pt idx="62">
                  <c:v>1686</c:v>
                </c:pt>
                <c:pt idx="63">
                  <c:v>1696</c:v>
                </c:pt>
                <c:pt idx="64">
                  <c:v>1710</c:v>
                </c:pt>
                <c:pt idx="65">
                  <c:v>1713</c:v>
                </c:pt>
                <c:pt idx="66">
                  <c:v>1727</c:v>
                </c:pt>
                <c:pt idx="67">
                  <c:v>1742</c:v>
                </c:pt>
                <c:pt idx="68">
                  <c:v>1770</c:v>
                </c:pt>
                <c:pt idx="69">
                  <c:v>1810</c:v>
                </c:pt>
                <c:pt idx="70">
                  <c:v>1824</c:v>
                </c:pt>
                <c:pt idx="71">
                  <c:v>1834</c:v>
                </c:pt>
                <c:pt idx="72">
                  <c:v>1844</c:v>
                </c:pt>
                <c:pt idx="73">
                  <c:v>1855</c:v>
                </c:pt>
                <c:pt idx="74">
                  <c:v>1863</c:v>
                </c:pt>
                <c:pt idx="75">
                  <c:v>1903</c:v>
                </c:pt>
                <c:pt idx="76">
                  <c:v>1940</c:v>
                </c:pt>
                <c:pt idx="77">
                  <c:v>1985</c:v>
                </c:pt>
                <c:pt idx="78">
                  <c:v>2062</c:v>
                </c:pt>
                <c:pt idx="79">
                  <c:v>2099</c:v>
                </c:pt>
                <c:pt idx="80">
                  <c:v>2133</c:v>
                </c:pt>
                <c:pt idx="81">
                  <c:v>2183</c:v>
                </c:pt>
                <c:pt idx="82">
                  <c:v>2240</c:v>
                </c:pt>
                <c:pt idx="83">
                  <c:v>2287</c:v>
                </c:pt>
                <c:pt idx="84">
                  <c:v>2412</c:v>
                </c:pt>
                <c:pt idx="85">
                  <c:v>2575</c:v>
                </c:pt>
                <c:pt idx="86">
                  <c:v>2638</c:v>
                </c:pt>
                <c:pt idx="87">
                  <c:v>2672</c:v>
                </c:pt>
                <c:pt idx="88">
                  <c:v>2723</c:v>
                </c:pt>
                <c:pt idx="89">
                  <c:v>2917</c:v>
                </c:pt>
                <c:pt idx="90">
                  <c:v>2996</c:v>
                </c:pt>
                <c:pt idx="91">
                  <c:v>3079</c:v>
                </c:pt>
                <c:pt idx="92">
                  <c:v>3247</c:v>
                </c:pt>
                <c:pt idx="93">
                  <c:v>3290</c:v>
                </c:pt>
                <c:pt idx="94">
                  <c:v>3360</c:v>
                </c:pt>
                <c:pt idx="95">
                  <c:v>3506</c:v>
                </c:pt>
                <c:pt idx="96">
                  <c:v>3674</c:v>
                </c:pt>
                <c:pt idx="97">
                  <c:v>3841</c:v>
                </c:pt>
                <c:pt idx="98">
                  <c:v>4029</c:v>
                </c:pt>
                <c:pt idx="99">
                  <c:v>4189</c:v>
                </c:pt>
                <c:pt idx="100">
                  <c:v>4303</c:v>
                </c:pt>
                <c:pt idx="101">
                  <c:v>4484</c:v>
                </c:pt>
                <c:pt idx="102">
                  <c:v>4597</c:v>
                </c:pt>
                <c:pt idx="103">
                  <c:v>4809</c:v>
                </c:pt>
                <c:pt idx="104">
                  <c:v>4953</c:v>
                </c:pt>
                <c:pt idx="105">
                  <c:v>5077</c:v>
                </c:pt>
                <c:pt idx="106">
                  <c:v>5315</c:v>
                </c:pt>
                <c:pt idx="107">
                  <c:v>5348</c:v>
                </c:pt>
                <c:pt idx="108">
                  <c:v>5465</c:v>
                </c:pt>
                <c:pt idx="109">
                  <c:v>5646</c:v>
                </c:pt>
                <c:pt idx="110">
                  <c:v>5727</c:v>
                </c:pt>
                <c:pt idx="111">
                  <c:v>5879</c:v>
                </c:pt>
                <c:pt idx="112">
                  <c:v>5995</c:v>
                </c:pt>
                <c:pt idx="113">
                  <c:v>6133</c:v>
                </c:pt>
                <c:pt idx="114">
                  <c:v>6158</c:v>
                </c:pt>
                <c:pt idx="115">
                  <c:v>6227</c:v>
                </c:pt>
                <c:pt idx="116">
                  <c:v>6314</c:v>
                </c:pt>
                <c:pt idx="117">
                  <c:v>6394</c:v>
                </c:pt>
                <c:pt idx="118">
                  <c:v>6463</c:v>
                </c:pt>
                <c:pt idx="119">
                  <c:v>6545</c:v>
                </c:pt>
                <c:pt idx="120">
                  <c:v>6595</c:v>
                </c:pt>
                <c:pt idx="121">
                  <c:v>6620</c:v>
                </c:pt>
                <c:pt idx="122">
                  <c:v>6657</c:v>
                </c:pt>
                <c:pt idx="123">
                  <c:v>6744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072-4EDE-AF40-618D4657E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46912"/>
        <c:axId val="215848448"/>
      </c:scatterChart>
      <c:valAx>
        <c:axId val="2158469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48448"/>
        <c:crosses val="autoZero"/>
        <c:crossBetween val="midCat"/>
        <c:majorUnit val="14"/>
        <c:minorUnit val="7"/>
      </c:valAx>
      <c:valAx>
        <c:axId val="215848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46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RegGraf!$AQ$169:$AQ$450</c:f>
              <c:numCache>
                <c:formatCode>General</c:formatCode>
                <c:ptCount val="282"/>
                <c:pt idx="0">
                  <c:v>22</c:v>
                </c:pt>
                <c:pt idx="1">
                  <c:v>23</c:v>
                </c:pt>
                <c:pt idx="2">
                  <c:v>24</c:v>
                </c:pt>
                <c:pt idx="3">
                  <c:v>26</c:v>
                </c:pt>
                <c:pt idx="4">
                  <c:v>27</c:v>
                </c:pt>
                <c:pt idx="5">
                  <c:v>27</c:v>
                </c:pt>
                <c:pt idx="6">
                  <c:v>33</c:v>
                </c:pt>
                <c:pt idx="7">
                  <c:v>42</c:v>
                </c:pt>
                <c:pt idx="8">
                  <c:v>48</c:v>
                </c:pt>
                <c:pt idx="9">
                  <c:v>53</c:v>
                </c:pt>
                <c:pt idx="10">
                  <c:v>53</c:v>
                </c:pt>
                <c:pt idx="11">
                  <c:v>58</c:v>
                </c:pt>
                <c:pt idx="12">
                  <c:v>60</c:v>
                </c:pt>
                <c:pt idx="13">
                  <c:v>65</c:v>
                </c:pt>
                <c:pt idx="14">
                  <c:v>75</c:v>
                </c:pt>
                <c:pt idx="15">
                  <c:v>77</c:v>
                </c:pt>
                <c:pt idx="16">
                  <c:v>78</c:v>
                </c:pt>
                <c:pt idx="17">
                  <c:v>80</c:v>
                </c:pt>
                <c:pt idx="18">
                  <c:v>82</c:v>
                </c:pt>
                <c:pt idx="19">
                  <c:v>92</c:v>
                </c:pt>
                <c:pt idx="20">
                  <c:v>111</c:v>
                </c:pt>
                <c:pt idx="21">
                  <c:v>126</c:v>
                </c:pt>
                <c:pt idx="22">
                  <c:v>140</c:v>
                </c:pt>
                <c:pt idx="23">
                  <c:v>147</c:v>
                </c:pt>
                <c:pt idx="24">
                  <c:v>174</c:v>
                </c:pt>
                <c:pt idx="25">
                  <c:v>187</c:v>
                </c:pt>
                <c:pt idx="26">
                  <c:v>205</c:v>
                </c:pt>
                <c:pt idx="27">
                  <c:v>226</c:v>
                </c:pt>
                <c:pt idx="28">
                  <c:v>237</c:v>
                </c:pt>
                <c:pt idx="29">
                  <c:v>266</c:v>
                </c:pt>
                <c:pt idx="30">
                  <c:v>275</c:v>
                </c:pt>
                <c:pt idx="31">
                  <c:v>285</c:v>
                </c:pt>
                <c:pt idx="32">
                  <c:v>307</c:v>
                </c:pt>
                <c:pt idx="33">
                  <c:v>313</c:v>
                </c:pt>
                <c:pt idx="34">
                  <c:v>345</c:v>
                </c:pt>
                <c:pt idx="35">
                  <c:v>355</c:v>
                </c:pt>
                <c:pt idx="36">
                  <c:v>379</c:v>
                </c:pt>
                <c:pt idx="37">
                  <c:v>391</c:v>
                </c:pt>
                <c:pt idx="38">
                  <c:v>397</c:v>
                </c:pt>
                <c:pt idx="39">
                  <c:v>423</c:v>
                </c:pt>
                <c:pt idx="40">
                  <c:v>443</c:v>
                </c:pt>
                <c:pt idx="41">
                  <c:v>450</c:v>
                </c:pt>
                <c:pt idx="42">
                  <c:v>478</c:v>
                </c:pt>
                <c:pt idx="43">
                  <c:v>498</c:v>
                </c:pt>
                <c:pt idx="44">
                  <c:v>504</c:v>
                </c:pt>
                <c:pt idx="45">
                  <c:v>519</c:v>
                </c:pt>
                <c:pt idx="46">
                  <c:v>534</c:v>
                </c:pt>
                <c:pt idx="47">
                  <c:v>554</c:v>
                </c:pt>
                <c:pt idx="48">
                  <c:v>568</c:v>
                </c:pt>
                <c:pt idx="49">
                  <c:v>591</c:v>
                </c:pt>
                <c:pt idx="50">
                  <c:v>609</c:v>
                </c:pt>
                <c:pt idx="51">
                  <c:v>609</c:v>
                </c:pt>
                <c:pt idx="52">
                  <c:v>631</c:v>
                </c:pt>
                <c:pt idx="53">
                  <c:v>646</c:v>
                </c:pt>
                <c:pt idx="54">
                  <c:v>666</c:v>
                </c:pt>
                <c:pt idx="55">
                  <c:v>677</c:v>
                </c:pt>
                <c:pt idx="56">
                  <c:v>707</c:v>
                </c:pt>
                <c:pt idx="57">
                  <c:v>723</c:v>
                </c:pt>
                <c:pt idx="58">
                  <c:v>730</c:v>
                </c:pt>
                <c:pt idx="59">
                  <c:v>749</c:v>
                </c:pt>
                <c:pt idx="60">
                  <c:v>786</c:v>
                </c:pt>
                <c:pt idx="61">
                  <c:v>819</c:v>
                </c:pt>
                <c:pt idx="62">
                  <c:v>876</c:v>
                </c:pt>
                <c:pt idx="63">
                  <c:v>908</c:v>
                </c:pt>
                <c:pt idx="64">
                  <c:v>966</c:v>
                </c:pt>
                <c:pt idx="65">
                  <c:v>982</c:v>
                </c:pt>
                <c:pt idx="66">
                  <c:v>1030</c:v>
                </c:pt>
                <c:pt idx="67">
                  <c:v>1080</c:v>
                </c:pt>
                <c:pt idx="68">
                  <c:v>1136</c:v>
                </c:pt>
                <c:pt idx="69">
                  <c:v>1247</c:v>
                </c:pt>
                <c:pt idx="70">
                  <c:v>1365</c:v>
                </c:pt>
                <c:pt idx="71">
                  <c:v>1490</c:v>
                </c:pt>
                <c:pt idx="72">
                  <c:v>1628</c:v>
                </c:pt>
                <c:pt idx="73">
                  <c:v>1753</c:v>
                </c:pt>
                <c:pt idx="74">
                  <c:v>1886</c:v>
                </c:pt>
                <c:pt idx="75">
                  <c:v>2109</c:v>
                </c:pt>
                <c:pt idx="76">
                  <c:v>2270</c:v>
                </c:pt>
                <c:pt idx="77">
                  <c:v>2430</c:v>
                </c:pt>
                <c:pt idx="78">
                  <c:v>2680</c:v>
                </c:pt>
                <c:pt idx="79">
                  <c:v>2810</c:v>
                </c:pt>
                <c:pt idx="80">
                  <c:v>2970</c:v>
                </c:pt>
                <c:pt idx="81">
                  <c:v>3270</c:v>
                </c:pt>
                <c:pt idx="82">
                  <c:v>3620</c:v>
                </c:pt>
                <c:pt idx="83">
                  <c:v>4020</c:v>
                </c:pt>
                <c:pt idx="84">
                  <c:v>4420</c:v>
                </c:pt>
                <c:pt idx="85">
                  <c:v>4720</c:v>
                </c:pt>
                <c:pt idx="86">
                  <c:v>4920</c:v>
                </c:pt>
                <c:pt idx="87">
                  <c:v>5200</c:v>
                </c:pt>
                <c:pt idx="88">
                  <c:v>5550</c:v>
                </c:pt>
                <c:pt idx="89">
                  <c:v>6050</c:v>
                </c:pt>
                <c:pt idx="90">
                  <c:v>6700</c:v>
                </c:pt>
                <c:pt idx="91">
                  <c:v>7100</c:v>
                </c:pt>
                <c:pt idx="92">
                  <c:v>7700</c:v>
                </c:pt>
                <c:pt idx="93">
                  <c:v>7850</c:v>
                </c:pt>
                <c:pt idx="94">
                  <c:v>8200</c:v>
                </c:pt>
                <c:pt idx="95">
                  <c:v>8550</c:v>
                </c:pt>
                <c:pt idx="96">
                  <c:v>9150</c:v>
                </c:pt>
                <c:pt idx="97">
                  <c:v>9750</c:v>
                </c:pt>
                <c:pt idx="98">
                  <c:v>10250</c:v>
                </c:pt>
                <c:pt idx="99">
                  <c:v>10750</c:v>
                </c:pt>
                <c:pt idx="100">
                  <c:v>10950</c:v>
                </c:pt>
                <c:pt idx="101">
                  <c:v>11254</c:v>
                </c:pt>
                <c:pt idx="102">
                  <c:v>11656</c:v>
                </c:pt>
                <c:pt idx="103">
                  <c:v>12227</c:v>
                </c:pt>
                <c:pt idx="104">
                  <c:v>12687</c:v>
                </c:pt>
                <c:pt idx="105">
                  <c:v>13142</c:v>
                </c:pt>
                <c:pt idx="106">
                  <c:v>13561</c:v>
                </c:pt>
                <c:pt idx="107">
                  <c:v>13811</c:v>
                </c:pt>
                <c:pt idx="108">
                  <c:v>14045</c:v>
                </c:pt>
                <c:pt idx="109">
                  <c:v>14365</c:v>
                </c:pt>
                <c:pt idx="110">
                  <c:v>14840</c:v>
                </c:pt>
                <c:pt idx="111">
                  <c:v>15082</c:v>
                </c:pt>
                <c:pt idx="112">
                  <c:v>15374</c:v>
                </c:pt>
                <c:pt idx="113">
                  <c:v>15636</c:v>
                </c:pt>
                <c:pt idx="114">
                  <c:v>15716</c:v>
                </c:pt>
                <c:pt idx="115">
                  <c:v>15865</c:v>
                </c:pt>
                <c:pt idx="116">
                  <c:v>16164</c:v>
                </c:pt>
                <c:pt idx="117">
                  <c:v>16427</c:v>
                </c:pt>
                <c:pt idx="118">
                  <c:v>16619</c:v>
                </c:pt>
                <c:pt idx="119">
                  <c:v>16885</c:v>
                </c:pt>
                <c:pt idx="120">
                  <c:v>17145</c:v>
                </c:pt>
                <c:pt idx="121">
                  <c:v>17188</c:v>
                </c:pt>
                <c:pt idx="122">
                  <c:v>17295</c:v>
                </c:pt>
                <c:pt idx="123">
                  <c:v>17486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00-4A51-B7D0-AA2B15E13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881216"/>
        <c:axId val="215882752"/>
      </c:scatterChart>
      <c:valAx>
        <c:axId val="21588121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882752"/>
        <c:crosses val="autoZero"/>
        <c:crossBetween val="midCat"/>
        <c:majorUnit val="14"/>
        <c:minorUnit val="7"/>
      </c:valAx>
      <c:valAx>
        <c:axId val="215882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881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RegGraf!$AT$169:$AT$450</c:f>
              <c:numCache>
                <c:formatCode>General</c:formatCode>
                <c:ptCount val="282"/>
                <c:pt idx="0">
                  <c:v>78643</c:v>
                </c:pt>
                <c:pt idx="1">
                  <c:v>78969</c:v>
                </c:pt>
                <c:pt idx="2">
                  <c:v>79126</c:v>
                </c:pt>
                <c:pt idx="3">
                  <c:v>79586</c:v>
                </c:pt>
                <c:pt idx="4">
                  <c:v>80145</c:v>
                </c:pt>
                <c:pt idx="5">
                  <c:v>80599</c:v>
                </c:pt>
                <c:pt idx="6">
                  <c:v>80959</c:v>
                </c:pt>
                <c:pt idx="7">
                  <c:v>81336</c:v>
                </c:pt>
                <c:pt idx="8">
                  <c:v>81605</c:v>
                </c:pt>
                <c:pt idx="9">
                  <c:v>81825</c:v>
                </c:pt>
                <c:pt idx="10">
                  <c:v>82253</c:v>
                </c:pt>
                <c:pt idx="11">
                  <c:v>82645</c:v>
                </c:pt>
                <c:pt idx="12">
                  <c:v>83046</c:v>
                </c:pt>
                <c:pt idx="13">
                  <c:v>83413</c:v>
                </c:pt>
                <c:pt idx="14">
                  <c:v>83936</c:v>
                </c:pt>
                <c:pt idx="15">
                  <c:v>84080</c:v>
                </c:pt>
                <c:pt idx="16">
                  <c:v>84328</c:v>
                </c:pt>
                <c:pt idx="17">
                  <c:v>85191</c:v>
                </c:pt>
                <c:pt idx="18">
                  <c:v>85986</c:v>
                </c:pt>
                <c:pt idx="19">
                  <c:v>86741</c:v>
                </c:pt>
                <c:pt idx="20">
                  <c:v>87468</c:v>
                </c:pt>
                <c:pt idx="21">
                  <c:v>88187</c:v>
                </c:pt>
                <c:pt idx="22">
                  <c:v>88882</c:v>
                </c:pt>
                <c:pt idx="23">
                  <c:v>89426</c:v>
                </c:pt>
                <c:pt idx="24">
                  <c:v>90382</c:v>
                </c:pt>
                <c:pt idx="25">
                  <c:v>91421</c:v>
                </c:pt>
                <c:pt idx="26">
                  <c:v>92218</c:v>
                </c:pt>
                <c:pt idx="27">
                  <c:v>93480</c:v>
                </c:pt>
                <c:pt idx="28">
                  <c:v>94548</c:v>
                </c:pt>
                <c:pt idx="29">
                  <c:v>95419</c:v>
                </c:pt>
                <c:pt idx="30">
                  <c:v>95705</c:v>
                </c:pt>
                <c:pt idx="31">
                  <c:v>96713</c:v>
                </c:pt>
                <c:pt idx="32">
                  <c:v>97623</c:v>
                </c:pt>
                <c:pt idx="33">
                  <c:v>98418</c:v>
                </c:pt>
                <c:pt idx="34">
                  <c:v>99741</c:v>
                </c:pt>
                <c:pt idx="35">
                  <c:v>100626</c:v>
                </c:pt>
                <c:pt idx="36">
                  <c:v>101440</c:v>
                </c:pt>
                <c:pt idx="37">
                  <c:v>101836</c:v>
                </c:pt>
                <c:pt idx="38">
                  <c:v>102837</c:v>
                </c:pt>
                <c:pt idx="39">
                  <c:v>103775</c:v>
                </c:pt>
                <c:pt idx="40">
                  <c:v>104824</c:v>
                </c:pt>
                <c:pt idx="41">
                  <c:v>105483</c:v>
                </c:pt>
                <c:pt idx="42">
                  <c:v>106482</c:v>
                </c:pt>
                <c:pt idx="43">
                  <c:v>107219</c:v>
                </c:pt>
                <c:pt idx="44">
                  <c:v>107533</c:v>
                </c:pt>
                <c:pt idx="45">
                  <c:v>108521</c:v>
                </c:pt>
                <c:pt idx="46">
                  <c:v>109462</c:v>
                </c:pt>
                <c:pt idx="47">
                  <c:v>110422</c:v>
                </c:pt>
                <c:pt idx="48">
                  <c:v>111396</c:v>
                </c:pt>
                <c:pt idx="49">
                  <c:v>112361</c:v>
                </c:pt>
                <c:pt idx="50">
                  <c:v>113041</c:v>
                </c:pt>
                <c:pt idx="51">
                  <c:v>113380</c:v>
                </c:pt>
                <c:pt idx="52">
                  <c:v>114754</c:v>
                </c:pt>
                <c:pt idx="53">
                  <c:v>115748</c:v>
                </c:pt>
                <c:pt idx="54">
                  <c:v>116814</c:v>
                </c:pt>
                <c:pt idx="55">
                  <c:v>117862</c:v>
                </c:pt>
                <c:pt idx="56">
                  <c:v>118947</c:v>
                </c:pt>
                <c:pt idx="57">
                  <c:v>120300</c:v>
                </c:pt>
                <c:pt idx="58">
                  <c:v>120628</c:v>
                </c:pt>
                <c:pt idx="59">
                  <c:v>121933</c:v>
                </c:pt>
                <c:pt idx="60">
                  <c:v>122979</c:v>
                </c:pt>
                <c:pt idx="61">
                  <c:v>124094</c:v>
                </c:pt>
                <c:pt idx="62">
                  <c:v>125136</c:v>
                </c:pt>
                <c:pt idx="63">
                  <c:v>126315</c:v>
                </c:pt>
                <c:pt idx="64">
                  <c:v>127485</c:v>
                </c:pt>
                <c:pt idx="65">
                  <c:v>127714</c:v>
                </c:pt>
                <c:pt idx="66">
                  <c:v>129274</c:v>
                </c:pt>
                <c:pt idx="67">
                  <c:v>135552</c:v>
                </c:pt>
                <c:pt idx="68">
                  <c:v>131965</c:v>
                </c:pt>
                <c:pt idx="69">
                  <c:v>133522</c:v>
                </c:pt>
                <c:pt idx="70">
                  <c:v>134818</c:v>
                </c:pt>
                <c:pt idx="71">
                  <c:v>136523</c:v>
                </c:pt>
                <c:pt idx="72">
                  <c:v>138736</c:v>
                </c:pt>
                <c:pt idx="73">
                  <c:v>140125</c:v>
                </c:pt>
                <c:pt idx="74">
                  <c:v>142109</c:v>
                </c:pt>
                <c:pt idx="75">
                  <c:v>144075</c:v>
                </c:pt>
                <c:pt idx="76">
                  <c:v>145535</c:v>
                </c:pt>
                <c:pt idx="77">
                  <c:v>147587</c:v>
                </c:pt>
                <c:pt idx="78">
                  <c:v>149410</c:v>
                </c:pt>
                <c:pt idx="79">
                  <c:v>150026</c:v>
                </c:pt>
                <c:pt idx="80">
                  <c:v>152168</c:v>
                </c:pt>
                <c:pt idx="81">
                  <c:v>154074</c:v>
                </c:pt>
                <c:pt idx="82">
                  <c:v>156285</c:v>
                </c:pt>
                <c:pt idx="83">
                  <c:v>158186</c:v>
                </c:pt>
                <c:pt idx="84">
                  <c:v>160255</c:v>
                </c:pt>
                <c:pt idx="85">
                  <c:v>162084</c:v>
                </c:pt>
                <c:pt idx="86">
                  <c:v>162797</c:v>
                </c:pt>
                <c:pt idx="87">
                  <c:v>164539</c:v>
                </c:pt>
                <c:pt idx="88">
                  <c:v>167083</c:v>
                </c:pt>
                <c:pt idx="89">
                  <c:v>169837</c:v>
                </c:pt>
                <c:pt idx="90">
                  <c:v>171539</c:v>
                </c:pt>
                <c:pt idx="91">
                  <c:v>173851</c:v>
                </c:pt>
                <c:pt idx="92">
                  <c:v>175572</c:v>
                </c:pt>
                <c:pt idx="93">
                  <c:v>175793</c:v>
                </c:pt>
                <c:pt idx="94">
                  <c:v>178056</c:v>
                </c:pt>
                <c:pt idx="95">
                  <c:v>180154</c:v>
                </c:pt>
                <c:pt idx="96">
                  <c:v>182633</c:v>
                </c:pt>
                <c:pt idx="97">
                  <c:v>185144</c:v>
                </c:pt>
                <c:pt idx="98">
                  <c:v>187400</c:v>
                </c:pt>
                <c:pt idx="99">
                  <c:v>189320</c:v>
                </c:pt>
                <c:pt idx="100">
                  <c:v>189991</c:v>
                </c:pt>
                <c:pt idx="101">
                  <c:v>192401</c:v>
                </c:pt>
                <c:pt idx="102">
                  <c:v>194467</c:v>
                </c:pt>
                <c:pt idx="103">
                  <c:v>197139</c:v>
                </c:pt>
                <c:pt idx="104">
                  <c:v>199394</c:v>
                </c:pt>
                <c:pt idx="105">
                  <c:v>201299</c:v>
                </c:pt>
                <c:pt idx="106">
                  <c:v>203439</c:v>
                </c:pt>
                <c:pt idx="107">
                  <c:v>203887</c:v>
                </c:pt>
                <c:pt idx="108">
                  <c:v>206060</c:v>
                </c:pt>
                <c:pt idx="109">
                  <c:v>208149</c:v>
                </c:pt>
                <c:pt idx="110">
                  <c:v>210121</c:v>
                </c:pt>
                <c:pt idx="111">
                  <c:v>211832</c:v>
                </c:pt>
                <c:pt idx="112">
                  <c:v>213635</c:v>
                </c:pt>
                <c:pt idx="113">
                  <c:v>215754</c:v>
                </c:pt>
                <c:pt idx="114">
                  <c:v>215945</c:v>
                </c:pt>
                <c:pt idx="115">
                  <c:v>217537</c:v>
                </c:pt>
                <c:pt idx="116">
                  <c:v>219242</c:v>
                </c:pt>
                <c:pt idx="117">
                  <c:v>220882</c:v>
                </c:pt>
                <c:pt idx="118">
                  <c:v>222157</c:v>
                </c:pt>
                <c:pt idx="119">
                  <c:v>223404</c:v>
                </c:pt>
                <c:pt idx="120">
                  <c:v>224573</c:v>
                </c:pt>
                <c:pt idx="121">
                  <c:v>224790</c:v>
                </c:pt>
                <c:pt idx="122">
                  <c:v>226025</c:v>
                </c:pt>
                <c:pt idx="123">
                  <c:v>227246</c:v>
                </c:pt>
                <c:pt idx="124">
                  <c:v>228438</c:v>
                </c:pt>
                <c:pt idx="125">
                  <c:v>229396</c:v>
                </c:pt>
                <c:pt idx="126">
                  <c:v>230476</c:v>
                </c:pt>
                <c:pt idx="127">
                  <c:v>231538</c:v>
                </c:pt>
                <c:pt idx="128">
                  <c:v>231708</c:v>
                </c:pt>
                <c:pt idx="129">
                  <c:v>232973</c:v>
                </c:pt>
                <c:pt idx="130">
                  <c:v>233112</c:v>
                </c:pt>
                <c:pt idx="131">
                  <c:v>234249</c:v>
                </c:pt>
                <c:pt idx="132">
                  <c:v>235294</c:v>
                </c:pt>
                <c:pt idx="133">
                  <c:v>236236</c:v>
                </c:pt>
                <c:pt idx="134">
                  <c:v>236951</c:v>
                </c:pt>
                <c:pt idx="135">
                  <c:v>237082</c:v>
                </c:pt>
                <c:pt idx="136">
                  <c:v>238473</c:v>
                </c:pt>
                <c:pt idx="137">
                  <c:v>239527</c:v>
                </c:pt>
                <c:pt idx="138">
                  <c:v>240515</c:v>
                </c:pt>
                <c:pt idx="139">
                  <c:v>241362</c:v>
                </c:pt>
                <c:pt idx="140">
                  <c:v>243196</c:v>
                </c:pt>
                <c:pt idx="141">
                  <c:v>244023</c:v>
                </c:pt>
                <c:pt idx="142">
                  <c:v>244063</c:v>
                </c:pt>
                <c:pt idx="143">
                  <c:v>245205</c:v>
                </c:pt>
                <c:pt idx="144">
                  <c:v>246207</c:v>
                </c:pt>
                <c:pt idx="145">
                  <c:v>247406</c:v>
                </c:pt>
                <c:pt idx="146">
                  <c:v>248275</c:v>
                </c:pt>
                <c:pt idx="147">
                  <c:v>248707</c:v>
                </c:pt>
                <c:pt idx="148">
                  <c:v>249041</c:v>
                </c:pt>
                <c:pt idx="149">
                  <c:v>249326</c:v>
                </c:pt>
                <c:pt idx="150">
                  <c:v>250303</c:v>
                </c:pt>
                <c:pt idx="151">
                  <c:v>251329</c:v>
                </c:pt>
                <c:pt idx="152">
                  <c:v>252395</c:v>
                </c:pt>
                <c:pt idx="153">
                  <c:v>253369</c:v>
                </c:pt>
                <c:pt idx="154">
                  <c:v>253466</c:v>
                </c:pt>
                <c:pt idx="155">
                  <c:v>254304</c:v>
                </c:pt>
                <c:pt idx="156">
                  <c:v>254520</c:v>
                </c:pt>
                <c:pt idx="157">
                  <c:v>255640</c:v>
                </c:pt>
                <c:pt idx="158">
                  <c:v>257069</c:v>
                </c:pt>
                <c:pt idx="159">
                  <c:v>257216</c:v>
                </c:pt>
                <c:pt idx="160">
                  <c:v>258421</c:v>
                </c:pt>
                <c:pt idx="161">
                  <c:v>259676</c:v>
                </c:pt>
                <c:pt idx="162">
                  <c:v>260437</c:v>
                </c:pt>
                <c:pt idx="163">
                  <c:v>260622</c:v>
                </c:pt>
                <c:pt idx="164">
                  <c:v>261945</c:v>
                </c:pt>
                <c:pt idx="165">
                  <c:v>263178</c:v>
                </c:pt>
                <c:pt idx="166">
                  <c:v>264287</c:v>
                </c:pt>
                <c:pt idx="167">
                  <c:v>265261</c:v>
                </c:pt>
                <c:pt idx="168">
                  <c:v>266388</c:v>
                </c:pt>
                <c:pt idx="169">
                  <c:v>267377</c:v>
                </c:pt>
                <c:pt idx="170">
                  <c:v>267595</c:v>
                </c:pt>
                <c:pt idx="171">
                  <c:v>268826</c:v>
                </c:pt>
                <c:pt idx="172">
                  <c:v>270098</c:v>
                </c:pt>
                <c:pt idx="173">
                  <c:v>271405</c:v>
                </c:pt>
                <c:pt idx="174">
                  <c:v>272550</c:v>
                </c:pt>
                <c:pt idx="175">
                  <c:v>273719</c:v>
                </c:pt>
                <c:pt idx="176">
                  <c:v>274887</c:v>
                </c:pt>
                <c:pt idx="177">
                  <c:v>275060</c:v>
                </c:pt>
                <c:pt idx="178">
                  <c:v>276525</c:v>
                </c:pt>
                <c:pt idx="179">
                  <c:v>278327</c:v>
                </c:pt>
                <c:pt idx="180">
                  <c:v>279578</c:v>
                </c:pt>
                <c:pt idx="181">
                  <c:v>280987</c:v>
                </c:pt>
                <c:pt idx="182">
                  <c:v>282438</c:v>
                </c:pt>
                <c:pt idx="183">
                  <c:v>283677</c:v>
                </c:pt>
                <c:pt idx="184">
                  <c:v>283870</c:v>
                </c:pt>
                <c:pt idx="185">
                  <c:v>285288</c:v>
                </c:pt>
                <c:pt idx="186">
                  <c:v>286806</c:v>
                </c:pt>
                <c:pt idx="187">
                  <c:v>288222</c:v>
                </c:pt>
                <c:pt idx="188">
                  <c:v>289717</c:v>
                </c:pt>
                <c:pt idx="189">
                  <c:v>291099</c:v>
                </c:pt>
                <c:pt idx="190">
                  <c:v>292454</c:v>
                </c:pt>
                <c:pt idx="191">
                  <c:v>292665</c:v>
                </c:pt>
                <c:pt idx="192">
                  <c:v>294399</c:v>
                </c:pt>
                <c:pt idx="193">
                  <c:v>296052</c:v>
                </c:pt>
                <c:pt idx="194">
                  <c:v>297629</c:v>
                </c:pt>
                <c:pt idx="195">
                  <c:v>299125</c:v>
                </c:pt>
                <c:pt idx="196">
                  <c:v>300464</c:v>
                </c:pt>
                <c:pt idx="197">
                  <c:v>301617</c:v>
                </c:pt>
                <c:pt idx="198">
                  <c:v>301786</c:v>
                </c:pt>
                <c:pt idx="199">
                  <c:v>302914</c:v>
                </c:pt>
                <c:pt idx="200">
                  <c:v>304193</c:v>
                </c:pt>
                <c:pt idx="201">
                  <c:v>305182</c:v>
                </c:pt>
                <c:pt idx="202">
                  <c:v>306231</c:v>
                </c:pt>
                <c:pt idx="203">
                  <c:v>307175</c:v>
                </c:pt>
                <c:pt idx="204">
                  <c:v>308224</c:v>
                </c:pt>
                <c:pt idx="205">
                  <c:v>308361</c:v>
                </c:pt>
                <c:pt idx="206">
                  <c:v>309492</c:v>
                </c:pt>
                <c:pt idx="207">
                  <c:v>310556</c:v>
                </c:pt>
                <c:pt idx="208">
                  <c:v>311511</c:v>
                </c:pt>
                <c:pt idx="209">
                  <c:v>312553</c:v>
                </c:pt>
                <c:pt idx="210">
                  <c:v>313463</c:v>
                </c:pt>
                <c:pt idx="211">
                  <c:v>313787</c:v>
                </c:pt>
                <c:pt idx="212">
                  <c:v>313923</c:v>
                </c:pt>
                <c:pt idx="213">
                  <c:v>314564</c:v>
                </c:pt>
                <c:pt idx="214">
                  <c:v>315735</c:v>
                </c:pt>
                <c:pt idx="215">
                  <c:v>316639</c:v>
                </c:pt>
                <c:pt idx="216">
                  <c:v>317553</c:v>
                </c:pt>
                <c:pt idx="217">
                  <c:v>318574</c:v>
                </c:pt>
                <c:pt idx="218">
                  <c:v>319449</c:v>
                </c:pt>
                <c:pt idx="219">
                  <c:v>319574</c:v>
                </c:pt>
                <c:pt idx="220">
                  <c:v>320767</c:v>
                </c:pt>
                <c:pt idx="221">
                  <c:v>321924</c:v>
                </c:pt>
                <c:pt idx="222">
                  <c:v>322906</c:v>
                </c:pt>
                <c:pt idx="223">
                  <c:v>323934</c:v>
                </c:pt>
                <c:pt idx="224">
                  <c:v>324742</c:v>
                </c:pt>
                <c:pt idx="225">
                  <c:v>325614</c:v>
                </c:pt>
                <c:pt idx="226">
                  <c:v>325765</c:v>
                </c:pt>
                <c:pt idx="227">
                  <c:v>326669</c:v>
                </c:pt>
                <c:pt idx="228">
                  <c:v>327622</c:v>
                </c:pt>
                <c:pt idx="229">
                  <c:v>328443</c:v>
                </c:pt>
                <c:pt idx="230">
                  <c:v>329363</c:v>
                </c:pt>
                <c:pt idx="231">
                  <c:v>330080</c:v>
                </c:pt>
                <c:pt idx="232">
                  <c:v>330695</c:v>
                </c:pt>
                <c:pt idx="233">
                  <c:v>330831</c:v>
                </c:pt>
                <c:pt idx="234">
                  <c:v>331998</c:v>
                </c:pt>
                <c:pt idx="235">
                  <c:v>332990</c:v>
                </c:pt>
                <c:pt idx="236">
                  <c:v>333491</c:v>
                </c:pt>
                <c:pt idx="237">
                  <c:v>334692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907328"/>
        <c:axId val="215909120"/>
      </c:scatterChart>
      <c:valAx>
        <c:axId val="2159073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5909120"/>
        <c:crosses val="autoZero"/>
        <c:crossBetween val="midCat"/>
        <c:majorUnit val="14"/>
        <c:minorUnit val="7"/>
      </c:valAx>
      <c:valAx>
        <c:axId val="21590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5907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072960"/>
        <c:axId val="216074496"/>
      </c:scatterChart>
      <c:valAx>
        <c:axId val="216072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074496"/>
        <c:crosses val="autoZero"/>
        <c:crossBetween val="midCat"/>
        <c:majorUnit val="28"/>
        <c:minorUnit val="7"/>
      </c:valAx>
      <c:valAx>
        <c:axId val="216074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072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15456"/>
        <c:axId val="216117248"/>
      </c:scatterChart>
      <c:valAx>
        <c:axId val="216115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17248"/>
        <c:crosses val="autoZero"/>
        <c:crossBetween val="midCat"/>
        <c:majorUnit val="28"/>
        <c:minorUnit val="7"/>
      </c:valAx>
      <c:valAx>
        <c:axId val="21611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70496"/>
        <c:axId val="216172032"/>
      </c:scatterChart>
      <c:valAx>
        <c:axId val="21617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72032"/>
        <c:crosses val="autoZero"/>
        <c:crossBetween val="midCat"/>
        <c:majorUnit val="28"/>
        <c:minorUnit val="7"/>
      </c:valAx>
      <c:valAx>
        <c:axId val="216172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7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RegGraf!$AU$169:$AU$450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1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-1</c:v>
                </c:pt>
                <c:pt idx="17">
                  <c:v>2</c:v>
                </c:pt>
                <c:pt idx="18">
                  <c:v>2</c:v>
                </c:pt>
                <c:pt idx="19">
                  <c:v>0</c:v>
                </c:pt>
                <c:pt idx="20">
                  <c:v>10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  <c:pt idx="24">
                  <c:v>4</c:v>
                </c:pt>
                <c:pt idx="25">
                  <c:v>3</c:v>
                </c:pt>
                <c:pt idx="26">
                  <c:v>10</c:v>
                </c:pt>
                <c:pt idx="27">
                  <c:v>15</c:v>
                </c:pt>
                <c:pt idx="28">
                  <c:v>3</c:v>
                </c:pt>
                <c:pt idx="29">
                  <c:v>7</c:v>
                </c:pt>
                <c:pt idx="30">
                  <c:v>3</c:v>
                </c:pt>
                <c:pt idx="31">
                  <c:v>0</c:v>
                </c:pt>
                <c:pt idx="32">
                  <c:v>7</c:v>
                </c:pt>
                <c:pt idx="33">
                  <c:v>5</c:v>
                </c:pt>
                <c:pt idx="34">
                  <c:v>10</c:v>
                </c:pt>
                <c:pt idx="35">
                  <c:v>5</c:v>
                </c:pt>
                <c:pt idx="36">
                  <c:v>6</c:v>
                </c:pt>
                <c:pt idx="37">
                  <c:v>3</c:v>
                </c:pt>
                <c:pt idx="38">
                  <c:v>2</c:v>
                </c:pt>
                <c:pt idx="39">
                  <c:v>31</c:v>
                </c:pt>
                <c:pt idx="40">
                  <c:v>7</c:v>
                </c:pt>
                <c:pt idx="41">
                  <c:v>12</c:v>
                </c:pt>
                <c:pt idx="42">
                  <c:v>9</c:v>
                </c:pt>
                <c:pt idx="43">
                  <c:v>5</c:v>
                </c:pt>
                <c:pt idx="44">
                  <c:v>7</c:v>
                </c:pt>
                <c:pt idx="45">
                  <c:v>6</c:v>
                </c:pt>
                <c:pt idx="46">
                  <c:v>8</c:v>
                </c:pt>
                <c:pt idx="47">
                  <c:v>22</c:v>
                </c:pt>
                <c:pt idx="48">
                  <c:v>33</c:v>
                </c:pt>
                <c:pt idx="49">
                  <c:v>15</c:v>
                </c:pt>
                <c:pt idx="50">
                  <c:v>10</c:v>
                </c:pt>
                <c:pt idx="51">
                  <c:v>21</c:v>
                </c:pt>
                <c:pt idx="52">
                  <c:v>25</c:v>
                </c:pt>
                <c:pt idx="53">
                  <c:v>19</c:v>
                </c:pt>
                <c:pt idx="54">
                  <c:v>22</c:v>
                </c:pt>
                <c:pt idx="55">
                  <c:v>13</c:v>
                </c:pt>
                <c:pt idx="56">
                  <c:v>20</c:v>
                </c:pt>
                <c:pt idx="57">
                  <c:v>20</c:v>
                </c:pt>
                <c:pt idx="58">
                  <c:v>4</c:v>
                </c:pt>
                <c:pt idx="59">
                  <c:v>11</c:v>
                </c:pt>
                <c:pt idx="60">
                  <c:v>29</c:v>
                </c:pt>
                <c:pt idx="61">
                  <c:v>21</c:v>
                </c:pt>
                <c:pt idx="62">
                  <c:v>14</c:v>
                </c:pt>
                <c:pt idx="63">
                  <c:v>18</c:v>
                </c:pt>
                <c:pt idx="64">
                  <c:v>10</c:v>
                </c:pt>
                <c:pt idx="65">
                  <c:v>8</c:v>
                </c:pt>
                <c:pt idx="66">
                  <c:v>20</c:v>
                </c:pt>
                <c:pt idx="67">
                  <c:v>5</c:v>
                </c:pt>
                <c:pt idx="68">
                  <c:v>28</c:v>
                </c:pt>
                <c:pt idx="69">
                  <c:v>14</c:v>
                </c:pt>
                <c:pt idx="70">
                  <c:v>21</c:v>
                </c:pt>
                <c:pt idx="71">
                  <c:v>9</c:v>
                </c:pt>
                <c:pt idx="72">
                  <c:v>12</c:v>
                </c:pt>
                <c:pt idx="73">
                  <c:v>15</c:v>
                </c:pt>
                <c:pt idx="74">
                  <c:v>8</c:v>
                </c:pt>
                <c:pt idx="75">
                  <c:v>69</c:v>
                </c:pt>
                <c:pt idx="76">
                  <c:v>54</c:v>
                </c:pt>
                <c:pt idx="77">
                  <c:v>35</c:v>
                </c:pt>
                <c:pt idx="78">
                  <c:v>26</c:v>
                </c:pt>
                <c:pt idx="79">
                  <c:v>28</c:v>
                </c:pt>
                <c:pt idx="80">
                  <c:v>88</c:v>
                </c:pt>
                <c:pt idx="81">
                  <c:v>68</c:v>
                </c:pt>
                <c:pt idx="82">
                  <c:v>90</c:v>
                </c:pt>
                <c:pt idx="83">
                  <c:v>84</c:v>
                </c:pt>
                <c:pt idx="84">
                  <c:v>132</c:v>
                </c:pt>
                <c:pt idx="85">
                  <c:v>86</c:v>
                </c:pt>
                <c:pt idx="86">
                  <c:v>72</c:v>
                </c:pt>
                <c:pt idx="87">
                  <c:v>134</c:v>
                </c:pt>
                <c:pt idx="88">
                  <c:v>159</c:v>
                </c:pt>
                <c:pt idx="89">
                  <c:v>117</c:v>
                </c:pt>
                <c:pt idx="90">
                  <c:v>132</c:v>
                </c:pt>
                <c:pt idx="91">
                  <c:v>90</c:v>
                </c:pt>
                <c:pt idx="92">
                  <c:v>103</c:v>
                </c:pt>
                <c:pt idx="93">
                  <c:v>72</c:v>
                </c:pt>
                <c:pt idx="94">
                  <c:v>171</c:v>
                </c:pt>
                <c:pt idx="95">
                  <c:v>221</c:v>
                </c:pt>
                <c:pt idx="96">
                  <c:v>204</c:v>
                </c:pt>
                <c:pt idx="97">
                  <c:v>262</c:v>
                </c:pt>
                <c:pt idx="98">
                  <c:v>199</c:v>
                </c:pt>
                <c:pt idx="99">
                  <c:v>220</c:v>
                </c:pt>
                <c:pt idx="100">
                  <c:v>109</c:v>
                </c:pt>
                <c:pt idx="101">
                  <c:v>332</c:v>
                </c:pt>
                <c:pt idx="102">
                  <c:v>309</c:v>
                </c:pt>
                <c:pt idx="103">
                  <c:v>325</c:v>
                </c:pt>
                <c:pt idx="104">
                  <c:v>990</c:v>
                </c:pt>
                <c:pt idx="105">
                  <c:v>185</c:v>
                </c:pt>
                <c:pt idx="106">
                  <c:v>327</c:v>
                </c:pt>
                <c:pt idx="107">
                  <c:v>130</c:v>
                </c:pt>
                <c:pt idx="108">
                  <c:v>333</c:v>
                </c:pt>
                <c:pt idx="109">
                  <c:v>460</c:v>
                </c:pt>
                <c:pt idx="110">
                  <c:v>438</c:v>
                </c:pt>
                <c:pt idx="111">
                  <c:v>390</c:v>
                </c:pt>
                <c:pt idx="112">
                  <c:v>344</c:v>
                </c:pt>
                <c:pt idx="113">
                  <c:v>241</c:v>
                </c:pt>
                <c:pt idx="114">
                  <c:v>1190</c:v>
                </c:pt>
                <c:pt idx="115">
                  <c:v>494</c:v>
                </c:pt>
                <c:pt idx="116">
                  <c:v>638</c:v>
                </c:pt>
                <c:pt idx="117">
                  <c:v>832</c:v>
                </c:pt>
                <c:pt idx="118">
                  <c:v>631</c:v>
                </c:pt>
                <c:pt idx="119">
                  <c:v>739</c:v>
                </c:pt>
                <c:pt idx="120">
                  <c:v>515</c:v>
                </c:pt>
                <c:pt idx="121">
                  <c:v>263</c:v>
                </c:pt>
                <c:pt idx="122">
                  <c:v>691</c:v>
                </c:pt>
                <c:pt idx="123">
                  <c:v>865</c:v>
                </c:pt>
                <c:pt idx="124">
                  <c:v>592</c:v>
                </c:pt>
                <c:pt idx="125">
                  <c:v>503</c:v>
                </c:pt>
                <c:pt idx="126">
                  <c:v>493</c:v>
                </c:pt>
                <c:pt idx="127">
                  <c:v>309</c:v>
                </c:pt>
                <c:pt idx="128">
                  <c:v>132</c:v>
                </c:pt>
                <c:pt idx="129">
                  <c:v>370</c:v>
                </c:pt>
                <c:pt idx="130">
                  <c:v>170</c:v>
                </c:pt>
                <c:pt idx="131">
                  <c:v>447</c:v>
                </c:pt>
                <c:pt idx="132">
                  <c:v>500</c:v>
                </c:pt>
                <c:pt idx="133">
                  <c:v>406</c:v>
                </c:pt>
                <c:pt idx="134">
                  <c:v>212</c:v>
                </c:pt>
                <c:pt idx="135">
                  <c:v>117</c:v>
                </c:pt>
                <c:pt idx="136">
                  <c:v>350</c:v>
                </c:pt>
                <c:pt idx="137">
                  <c:v>400</c:v>
                </c:pt>
                <c:pt idx="138">
                  <c:v>485</c:v>
                </c:pt>
                <c:pt idx="139">
                  <c:v>203</c:v>
                </c:pt>
                <c:pt idx="140">
                  <c:v>193</c:v>
                </c:pt>
                <c:pt idx="141">
                  <c:v>187</c:v>
                </c:pt>
                <c:pt idx="142">
                  <c:v>64</c:v>
                </c:pt>
                <c:pt idx="143">
                  <c:v>234</c:v>
                </c:pt>
                <c:pt idx="144">
                  <c:v>332</c:v>
                </c:pt>
                <c:pt idx="145">
                  <c:v>212</c:v>
                </c:pt>
                <c:pt idx="146">
                  <c:v>201</c:v>
                </c:pt>
                <c:pt idx="147">
                  <c:v>44</c:v>
                </c:pt>
                <c:pt idx="148">
                  <c:v>29</c:v>
                </c:pt>
                <c:pt idx="149">
                  <c:v>77</c:v>
                </c:pt>
                <c:pt idx="150">
                  <c:v>148</c:v>
                </c:pt>
                <c:pt idx="151">
                  <c:v>204</c:v>
                </c:pt>
                <c:pt idx="152">
                  <c:v>223</c:v>
                </c:pt>
                <c:pt idx="153">
                  <c:v>200</c:v>
                </c:pt>
                <c:pt idx="154">
                  <c:v>58</c:v>
                </c:pt>
                <c:pt idx="155">
                  <c:v>88</c:v>
                </c:pt>
                <c:pt idx="156">
                  <c:v>75</c:v>
                </c:pt>
                <c:pt idx="157">
                  <c:v>175</c:v>
                </c:pt>
                <c:pt idx="158">
                  <c:v>203</c:v>
                </c:pt>
                <c:pt idx="159">
                  <c:v>74</c:v>
                </c:pt>
                <c:pt idx="160">
                  <c:v>166</c:v>
                </c:pt>
                <c:pt idx="161">
                  <c:v>162</c:v>
                </c:pt>
                <c:pt idx="162">
                  <c:v>182</c:v>
                </c:pt>
                <c:pt idx="163">
                  <c:v>77</c:v>
                </c:pt>
                <c:pt idx="164">
                  <c:v>121</c:v>
                </c:pt>
                <c:pt idx="165">
                  <c:v>181</c:v>
                </c:pt>
                <c:pt idx="166">
                  <c:v>189</c:v>
                </c:pt>
                <c:pt idx="167">
                  <c:v>228</c:v>
                </c:pt>
                <c:pt idx="168">
                  <c:v>120</c:v>
                </c:pt>
                <c:pt idx="169">
                  <c:v>146</c:v>
                </c:pt>
                <c:pt idx="170">
                  <c:v>112</c:v>
                </c:pt>
                <c:pt idx="171">
                  <c:v>164</c:v>
                </c:pt>
                <c:pt idx="172">
                  <c:v>300</c:v>
                </c:pt>
                <c:pt idx="173">
                  <c:v>161</c:v>
                </c:pt>
                <c:pt idx="174">
                  <c:v>143</c:v>
                </c:pt>
                <c:pt idx="175">
                  <c:v>177</c:v>
                </c:pt>
                <c:pt idx="176">
                  <c:v>156</c:v>
                </c:pt>
                <c:pt idx="177">
                  <c:v>140</c:v>
                </c:pt>
                <c:pt idx="178">
                  <c:v>133</c:v>
                </c:pt>
                <c:pt idx="179">
                  <c:v>450</c:v>
                </c:pt>
                <c:pt idx="180">
                  <c:v>191</c:v>
                </c:pt>
                <c:pt idx="181">
                  <c:v>154</c:v>
                </c:pt>
                <c:pt idx="182">
                  <c:v>189</c:v>
                </c:pt>
                <c:pt idx="183">
                  <c:v>167</c:v>
                </c:pt>
                <c:pt idx="184">
                  <c:v>121</c:v>
                </c:pt>
                <c:pt idx="185">
                  <c:v>142</c:v>
                </c:pt>
                <c:pt idx="186">
                  <c:v>222</c:v>
                </c:pt>
                <c:pt idx="187">
                  <c:v>178</c:v>
                </c:pt>
                <c:pt idx="188">
                  <c:v>226</c:v>
                </c:pt>
                <c:pt idx="189">
                  <c:v>159</c:v>
                </c:pt>
                <c:pt idx="190">
                  <c:v>177</c:v>
                </c:pt>
                <c:pt idx="191">
                  <c:v>66</c:v>
                </c:pt>
                <c:pt idx="192">
                  <c:v>93</c:v>
                </c:pt>
                <c:pt idx="193">
                  <c:v>179</c:v>
                </c:pt>
                <c:pt idx="194">
                  <c:v>198</c:v>
                </c:pt>
                <c:pt idx="195">
                  <c:v>157</c:v>
                </c:pt>
                <c:pt idx="196">
                  <c:v>132</c:v>
                </c:pt>
                <c:pt idx="197">
                  <c:v>198</c:v>
                </c:pt>
                <c:pt idx="198">
                  <c:v>116</c:v>
                </c:pt>
                <c:pt idx="199">
                  <c:v>89</c:v>
                </c:pt>
                <c:pt idx="200">
                  <c:v>281</c:v>
                </c:pt>
                <c:pt idx="201">
                  <c:v>317</c:v>
                </c:pt>
                <c:pt idx="202">
                  <c:v>269</c:v>
                </c:pt>
                <c:pt idx="203">
                  <c:v>269</c:v>
                </c:pt>
                <c:pt idx="204">
                  <c:v>231</c:v>
                </c:pt>
                <c:pt idx="205">
                  <c:v>161</c:v>
                </c:pt>
                <c:pt idx="206">
                  <c:v>217</c:v>
                </c:pt>
                <c:pt idx="207">
                  <c:v>373</c:v>
                </c:pt>
                <c:pt idx="208">
                  <c:v>353</c:v>
                </c:pt>
                <c:pt idx="209">
                  <c:v>318</c:v>
                </c:pt>
                <c:pt idx="210">
                  <c:v>336</c:v>
                </c:pt>
                <c:pt idx="211">
                  <c:v>273</c:v>
                </c:pt>
                <c:pt idx="212">
                  <c:v>216</c:v>
                </c:pt>
                <c:pt idx="213">
                  <c:v>182</c:v>
                </c:pt>
                <c:pt idx="214">
                  <c:v>457</c:v>
                </c:pt>
                <c:pt idx="215">
                  <c:v>460</c:v>
                </c:pt>
                <c:pt idx="216">
                  <c:v>422</c:v>
                </c:pt>
                <c:pt idx="217">
                  <c:v>448</c:v>
                </c:pt>
                <c:pt idx="218">
                  <c:v>383</c:v>
                </c:pt>
                <c:pt idx="219">
                  <c:v>356</c:v>
                </c:pt>
                <c:pt idx="220">
                  <c:v>310</c:v>
                </c:pt>
                <c:pt idx="221">
                  <c:v>517</c:v>
                </c:pt>
                <c:pt idx="222">
                  <c:v>322</c:v>
                </c:pt>
                <c:pt idx="223">
                  <c:v>448</c:v>
                </c:pt>
                <c:pt idx="224">
                  <c:v>395</c:v>
                </c:pt>
                <c:pt idx="225">
                  <c:v>318</c:v>
                </c:pt>
                <c:pt idx="226">
                  <c:v>169</c:v>
                </c:pt>
                <c:pt idx="227">
                  <c:v>231</c:v>
                </c:pt>
                <c:pt idx="228">
                  <c:v>315</c:v>
                </c:pt>
                <c:pt idx="229">
                  <c:v>255</c:v>
                </c:pt>
                <c:pt idx="230">
                  <c:v>306</c:v>
                </c:pt>
                <c:pt idx="231">
                  <c:v>296</c:v>
                </c:pt>
                <c:pt idx="232">
                  <c:v>201</c:v>
                </c:pt>
                <c:pt idx="233">
                  <c:v>180</c:v>
                </c:pt>
                <c:pt idx="234">
                  <c:v>180</c:v>
                </c:pt>
                <c:pt idx="235">
                  <c:v>362</c:v>
                </c:pt>
                <c:pt idx="236">
                  <c:v>187</c:v>
                </c:pt>
                <c:pt idx="237">
                  <c:v>232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192512"/>
        <c:axId val="216194048"/>
      </c:scatterChart>
      <c:valAx>
        <c:axId val="2161925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194048"/>
        <c:crosses val="autoZero"/>
        <c:crossBetween val="midCat"/>
        <c:majorUnit val="14"/>
        <c:minorUnit val="7"/>
      </c:valAx>
      <c:valAx>
        <c:axId val="216194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1925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1</c:v>
                </c:pt>
                <c:pt idx="164">
                  <c:v>5</c:v>
                </c:pt>
                <c:pt idx="165">
                  <c:v>7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11</c:v>
                </c:pt>
                <c:pt idx="170">
                  <c:v>12</c:v>
                </c:pt>
                <c:pt idx="171">
                  <c:v>14</c:v>
                </c:pt>
                <c:pt idx="172">
                  <c:v>16</c:v>
                </c:pt>
                <c:pt idx="173">
                  <c:v>17</c:v>
                </c:pt>
                <c:pt idx="174">
                  <c:v>17</c:v>
                </c:pt>
                <c:pt idx="175">
                  <c:v>16</c:v>
                </c:pt>
                <c:pt idx="176">
                  <c:v>18</c:v>
                </c:pt>
                <c:pt idx="177">
                  <c:v>20</c:v>
                </c:pt>
                <c:pt idx="178">
                  <c:v>20</c:v>
                </c:pt>
                <c:pt idx="179">
                  <c:v>30</c:v>
                </c:pt>
                <c:pt idx="180">
                  <c:v>30</c:v>
                </c:pt>
                <c:pt idx="181">
                  <c:v>31</c:v>
                </c:pt>
                <c:pt idx="182">
                  <c:v>32</c:v>
                </c:pt>
                <c:pt idx="183">
                  <c:v>36</c:v>
                </c:pt>
                <c:pt idx="184">
                  <c:v>39</c:v>
                </c:pt>
                <c:pt idx="185">
                  <c:v>49</c:v>
                </c:pt>
                <c:pt idx="186">
                  <c:v>64</c:v>
                </c:pt>
                <c:pt idx="187">
                  <c:v>67</c:v>
                </c:pt>
                <c:pt idx="188">
                  <c:v>74</c:v>
                </c:pt>
                <c:pt idx="189">
                  <c:v>77</c:v>
                </c:pt>
                <c:pt idx="190">
                  <c:v>77</c:v>
                </c:pt>
                <c:pt idx="191">
                  <c:v>84</c:v>
                </c:pt>
                <c:pt idx="192">
                  <c:v>89</c:v>
                </c:pt>
                <c:pt idx="193">
                  <c:v>99</c:v>
                </c:pt>
                <c:pt idx="194">
                  <c:v>104</c:v>
                </c:pt>
                <c:pt idx="195">
                  <c:v>110</c:v>
                </c:pt>
                <c:pt idx="196">
                  <c:v>113</c:v>
                </c:pt>
                <c:pt idx="197">
                  <c:v>115</c:v>
                </c:pt>
                <c:pt idx="198">
                  <c:v>146</c:v>
                </c:pt>
                <c:pt idx="199">
                  <c:v>153</c:v>
                </c:pt>
                <c:pt idx="200">
                  <c:v>165</c:v>
                </c:pt>
                <c:pt idx="201">
                  <c:v>174</c:v>
                </c:pt>
                <c:pt idx="202">
                  <c:v>179</c:v>
                </c:pt>
                <c:pt idx="203">
                  <c:v>186</c:v>
                </c:pt>
                <c:pt idx="204">
                  <c:v>192</c:v>
                </c:pt>
                <c:pt idx="205">
                  <c:v>200</c:v>
                </c:pt>
                <c:pt idx="206">
                  <c:v>222</c:v>
                </c:pt>
                <c:pt idx="207">
                  <c:v>255</c:v>
                </c:pt>
                <c:pt idx="208">
                  <c:v>270</c:v>
                </c:pt>
                <c:pt idx="209">
                  <c:v>280</c:v>
                </c:pt>
                <c:pt idx="210">
                  <c:v>301</c:v>
                </c:pt>
                <c:pt idx="211">
                  <c:v>326</c:v>
                </c:pt>
                <c:pt idx="212">
                  <c:v>345</c:v>
                </c:pt>
                <c:pt idx="213">
                  <c:v>367</c:v>
                </c:pt>
                <c:pt idx="214">
                  <c:v>380</c:v>
                </c:pt>
                <c:pt idx="215">
                  <c:v>400</c:v>
                </c:pt>
                <c:pt idx="216">
                  <c:v>420</c:v>
                </c:pt>
                <c:pt idx="217">
                  <c:v>424</c:v>
                </c:pt>
                <c:pt idx="218">
                  <c:v>435</c:v>
                </c:pt>
                <c:pt idx="219">
                  <c:v>464</c:v>
                </c:pt>
                <c:pt idx="220">
                  <c:v>485</c:v>
                </c:pt>
                <c:pt idx="221">
                  <c:v>499</c:v>
                </c:pt>
                <c:pt idx="222">
                  <c:v>517</c:v>
                </c:pt>
                <c:pt idx="223">
                  <c:v>527</c:v>
                </c:pt>
                <c:pt idx="224">
                  <c:v>535</c:v>
                </c:pt>
                <c:pt idx="225">
                  <c:v>555</c:v>
                </c:pt>
                <c:pt idx="226">
                  <c:v>560</c:v>
                </c:pt>
                <c:pt idx="227">
                  <c:v>588</c:v>
                </c:pt>
                <c:pt idx="228">
                  <c:v>602</c:v>
                </c:pt>
                <c:pt idx="229">
                  <c:v>623</c:v>
                </c:pt>
                <c:pt idx="230">
                  <c:v>632</c:v>
                </c:pt>
                <c:pt idx="231">
                  <c:v>644</c:v>
                </c:pt>
                <c:pt idx="232">
                  <c:v>659</c:v>
                </c:pt>
                <c:pt idx="233">
                  <c:v>667</c:v>
                </c:pt>
                <c:pt idx="234">
                  <c:v>736</c:v>
                </c:pt>
                <c:pt idx="235">
                  <c:v>790</c:v>
                </c:pt>
                <c:pt idx="236">
                  <c:v>825</c:v>
                </c:pt>
                <c:pt idx="237">
                  <c:v>851</c:v>
                </c:pt>
                <c:pt idx="238">
                  <c:v>879</c:v>
                </c:pt>
                <c:pt idx="239">
                  <c:v>967</c:v>
                </c:pt>
                <c:pt idx="240">
                  <c:v>1035</c:v>
                </c:pt>
                <c:pt idx="241">
                  <c:v>1125</c:v>
                </c:pt>
                <c:pt idx="242">
                  <c:v>1209</c:v>
                </c:pt>
                <c:pt idx="243">
                  <c:v>1341</c:v>
                </c:pt>
                <c:pt idx="244">
                  <c:v>1427</c:v>
                </c:pt>
                <c:pt idx="245">
                  <c:v>1499</c:v>
                </c:pt>
                <c:pt idx="246">
                  <c:v>1633</c:v>
                </c:pt>
                <c:pt idx="247">
                  <c:v>1792</c:v>
                </c:pt>
                <c:pt idx="248">
                  <c:v>1909</c:v>
                </c:pt>
                <c:pt idx="249">
                  <c:v>2041</c:v>
                </c:pt>
                <c:pt idx="250">
                  <c:v>2131</c:v>
                </c:pt>
                <c:pt idx="251">
                  <c:v>2234</c:v>
                </c:pt>
                <c:pt idx="252">
                  <c:v>2306</c:v>
                </c:pt>
                <c:pt idx="253">
                  <c:v>2477</c:v>
                </c:pt>
                <c:pt idx="254">
                  <c:v>2698</c:v>
                </c:pt>
                <c:pt idx="255">
                  <c:v>2902</c:v>
                </c:pt>
                <c:pt idx="256">
                  <c:v>3164</c:v>
                </c:pt>
                <c:pt idx="257">
                  <c:v>3363</c:v>
                </c:pt>
                <c:pt idx="258">
                  <c:v>3583</c:v>
                </c:pt>
                <c:pt idx="259">
                  <c:v>3692</c:v>
                </c:pt>
                <c:pt idx="260">
                  <c:v>4024</c:v>
                </c:pt>
                <c:pt idx="261">
                  <c:v>4333</c:v>
                </c:pt>
                <c:pt idx="262">
                  <c:v>4658</c:v>
                </c:pt>
                <c:pt idx="263">
                  <c:v>5648</c:v>
                </c:pt>
                <c:pt idx="264">
                  <c:v>5833</c:v>
                </c:pt>
                <c:pt idx="265">
                  <c:v>6160</c:v>
                </c:pt>
                <c:pt idx="266">
                  <c:v>6290</c:v>
                </c:pt>
                <c:pt idx="267">
                  <c:v>6623</c:v>
                </c:pt>
                <c:pt idx="268">
                  <c:v>7083</c:v>
                </c:pt>
                <c:pt idx="269">
                  <c:v>7521</c:v>
                </c:pt>
                <c:pt idx="270">
                  <c:v>7911</c:v>
                </c:pt>
                <c:pt idx="271">
                  <c:v>8255</c:v>
                </c:pt>
                <c:pt idx="272">
                  <c:v>8496</c:v>
                </c:pt>
                <c:pt idx="273">
                  <c:v>9686</c:v>
                </c:pt>
                <c:pt idx="274">
                  <c:v>10180</c:v>
                </c:pt>
                <c:pt idx="275">
                  <c:v>10818</c:v>
                </c:pt>
                <c:pt idx="276">
                  <c:v>11650</c:v>
                </c:pt>
                <c:pt idx="277">
                  <c:v>12281</c:v>
                </c:pt>
                <c:pt idx="278">
                  <c:v>13020</c:v>
                </c:pt>
                <c:pt idx="279">
                  <c:v>13535</c:v>
                </c:pt>
                <c:pt idx="280">
                  <c:v>13798</c:v>
                </c:pt>
                <c:pt idx="281">
                  <c:v>14489</c:v>
                </c:pt>
                <c:pt idx="282">
                  <c:v>15354</c:v>
                </c:pt>
                <c:pt idx="283">
                  <c:v>15946</c:v>
                </c:pt>
                <c:pt idx="284">
                  <c:v>16449</c:v>
                </c:pt>
                <c:pt idx="285">
                  <c:v>16942</c:v>
                </c:pt>
                <c:pt idx="286">
                  <c:v>17251</c:v>
                </c:pt>
                <c:pt idx="287">
                  <c:v>17383</c:v>
                </c:pt>
                <c:pt idx="288">
                  <c:v>17753</c:v>
                </c:pt>
                <c:pt idx="289">
                  <c:v>17923</c:v>
                </c:pt>
                <c:pt idx="290">
                  <c:v>18370</c:v>
                </c:pt>
                <c:pt idx="291">
                  <c:v>18870</c:v>
                </c:pt>
                <c:pt idx="292">
                  <c:v>19276</c:v>
                </c:pt>
                <c:pt idx="293">
                  <c:v>19488</c:v>
                </c:pt>
                <c:pt idx="294">
                  <c:v>19605</c:v>
                </c:pt>
                <c:pt idx="295">
                  <c:v>19955</c:v>
                </c:pt>
                <c:pt idx="296">
                  <c:v>20355</c:v>
                </c:pt>
                <c:pt idx="297">
                  <c:v>20840</c:v>
                </c:pt>
                <c:pt idx="298">
                  <c:v>21043</c:v>
                </c:pt>
                <c:pt idx="299">
                  <c:v>21236</c:v>
                </c:pt>
                <c:pt idx="300">
                  <c:v>21423</c:v>
                </c:pt>
                <c:pt idx="301">
                  <c:v>21487</c:v>
                </c:pt>
                <c:pt idx="302">
                  <c:v>21721</c:v>
                </c:pt>
                <c:pt idx="303">
                  <c:v>22053</c:v>
                </c:pt>
                <c:pt idx="304">
                  <c:v>22265</c:v>
                </c:pt>
                <c:pt idx="305">
                  <c:v>22466</c:v>
                </c:pt>
                <c:pt idx="306">
                  <c:v>22510</c:v>
                </c:pt>
                <c:pt idx="307">
                  <c:v>22539</c:v>
                </c:pt>
                <c:pt idx="308">
                  <c:v>22616</c:v>
                </c:pt>
                <c:pt idx="309">
                  <c:v>22764</c:v>
                </c:pt>
                <c:pt idx="310">
                  <c:v>22968</c:v>
                </c:pt>
                <c:pt idx="311">
                  <c:v>23191</c:v>
                </c:pt>
                <c:pt idx="312">
                  <c:v>23391</c:v>
                </c:pt>
                <c:pt idx="313">
                  <c:v>23449</c:v>
                </c:pt>
                <c:pt idx="314">
                  <c:v>23537</c:v>
                </c:pt>
                <c:pt idx="315">
                  <c:v>23612</c:v>
                </c:pt>
                <c:pt idx="316">
                  <c:v>23787</c:v>
                </c:pt>
                <c:pt idx="317">
                  <c:v>23990</c:v>
                </c:pt>
                <c:pt idx="318">
                  <c:v>24064</c:v>
                </c:pt>
                <c:pt idx="319">
                  <c:v>24230</c:v>
                </c:pt>
                <c:pt idx="320">
                  <c:v>24392</c:v>
                </c:pt>
                <c:pt idx="321">
                  <c:v>24574</c:v>
                </c:pt>
                <c:pt idx="322">
                  <c:v>24651</c:v>
                </c:pt>
                <c:pt idx="323">
                  <c:v>24772</c:v>
                </c:pt>
                <c:pt idx="324">
                  <c:v>24953</c:v>
                </c:pt>
                <c:pt idx="325">
                  <c:v>25142</c:v>
                </c:pt>
                <c:pt idx="326">
                  <c:v>25370</c:v>
                </c:pt>
                <c:pt idx="327">
                  <c:v>25490</c:v>
                </c:pt>
                <c:pt idx="328">
                  <c:v>25636</c:v>
                </c:pt>
                <c:pt idx="329">
                  <c:v>25748</c:v>
                </c:pt>
                <c:pt idx="330">
                  <c:v>25912</c:v>
                </c:pt>
                <c:pt idx="331">
                  <c:v>26212</c:v>
                </c:pt>
                <c:pt idx="332">
                  <c:v>26373</c:v>
                </c:pt>
                <c:pt idx="333">
                  <c:v>26516</c:v>
                </c:pt>
                <c:pt idx="334">
                  <c:v>26693</c:v>
                </c:pt>
                <c:pt idx="335">
                  <c:v>26849</c:v>
                </c:pt>
                <c:pt idx="336">
                  <c:v>26989</c:v>
                </c:pt>
                <c:pt idx="337">
                  <c:v>27122</c:v>
                </c:pt>
                <c:pt idx="338">
                  <c:v>27572</c:v>
                </c:pt>
                <c:pt idx="339">
                  <c:v>27763</c:v>
                </c:pt>
                <c:pt idx="340">
                  <c:v>27917</c:v>
                </c:pt>
                <c:pt idx="341">
                  <c:v>28106</c:v>
                </c:pt>
                <c:pt idx="342">
                  <c:v>28273</c:v>
                </c:pt>
                <c:pt idx="343">
                  <c:v>28394</c:v>
                </c:pt>
                <c:pt idx="344">
                  <c:v>28536</c:v>
                </c:pt>
                <c:pt idx="345">
                  <c:v>28758</c:v>
                </c:pt>
                <c:pt idx="346">
                  <c:v>28936</c:v>
                </c:pt>
                <c:pt idx="347">
                  <c:v>29162</c:v>
                </c:pt>
                <c:pt idx="348">
                  <c:v>29321</c:v>
                </c:pt>
                <c:pt idx="349">
                  <c:v>29498</c:v>
                </c:pt>
                <c:pt idx="350">
                  <c:v>29564</c:v>
                </c:pt>
                <c:pt idx="351">
                  <c:v>29657</c:v>
                </c:pt>
                <c:pt idx="352">
                  <c:v>29836</c:v>
                </c:pt>
                <c:pt idx="353">
                  <c:v>30034</c:v>
                </c:pt>
                <c:pt idx="354">
                  <c:v>30191</c:v>
                </c:pt>
                <c:pt idx="355">
                  <c:v>30323</c:v>
                </c:pt>
                <c:pt idx="356">
                  <c:v>30521</c:v>
                </c:pt>
                <c:pt idx="357">
                  <c:v>30637</c:v>
                </c:pt>
                <c:pt idx="358">
                  <c:v>30726</c:v>
                </c:pt>
                <c:pt idx="359">
                  <c:v>31007</c:v>
                </c:pt>
                <c:pt idx="360">
                  <c:v>31324</c:v>
                </c:pt>
                <c:pt idx="361">
                  <c:v>31593</c:v>
                </c:pt>
                <c:pt idx="362">
                  <c:v>31862</c:v>
                </c:pt>
                <c:pt idx="363">
                  <c:v>32093</c:v>
                </c:pt>
                <c:pt idx="364">
                  <c:v>32254</c:v>
                </c:pt>
                <c:pt idx="365">
                  <c:v>32471</c:v>
                </c:pt>
                <c:pt idx="366">
                  <c:v>32844</c:v>
                </c:pt>
                <c:pt idx="367">
                  <c:v>33197</c:v>
                </c:pt>
                <c:pt idx="368">
                  <c:v>33515</c:v>
                </c:pt>
                <c:pt idx="369">
                  <c:v>33851</c:v>
                </c:pt>
                <c:pt idx="370">
                  <c:v>34124</c:v>
                </c:pt>
                <c:pt idx="371">
                  <c:v>34340</c:v>
                </c:pt>
                <c:pt idx="372">
                  <c:v>34522</c:v>
                </c:pt>
                <c:pt idx="373">
                  <c:v>34979</c:v>
                </c:pt>
                <c:pt idx="374">
                  <c:v>35439</c:v>
                </c:pt>
                <c:pt idx="375">
                  <c:v>35861</c:v>
                </c:pt>
                <c:pt idx="376">
                  <c:v>36309</c:v>
                </c:pt>
                <c:pt idx="377">
                  <c:v>36692</c:v>
                </c:pt>
                <c:pt idx="378">
                  <c:v>37048</c:v>
                </c:pt>
                <c:pt idx="379">
                  <c:v>37358</c:v>
                </c:pt>
                <c:pt idx="380">
                  <c:v>37875</c:v>
                </c:pt>
                <c:pt idx="381">
                  <c:v>38197</c:v>
                </c:pt>
                <c:pt idx="382">
                  <c:v>38645</c:v>
                </c:pt>
                <c:pt idx="383">
                  <c:v>39040</c:v>
                </c:pt>
                <c:pt idx="384">
                  <c:v>39358</c:v>
                </c:pt>
                <c:pt idx="385">
                  <c:v>39527</c:v>
                </c:pt>
                <c:pt idx="386">
                  <c:v>39758</c:v>
                </c:pt>
                <c:pt idx="387">
                  <c:v>40073</c:v>
                </c:pt>
                <c:pt idx="388">
                  <c:v>40328</c:v>
                </c:pt>
                <c:pt idx="389">
                  <c:v>40634</c:v>
                </c:pt>
                <c:pt idx="390">
                  <c:v>40930</c:v>
                </c:pt>
                <c:pt idx="391">
                  <c:v>41131</c:v>
                </c:pt>
                <c:pt idx="392">
                  <c:v>41311</c:v>
                </c:pt>
                <c:pt idx="393">
                  <c:v>41491</c:v>
                </c:pt>
                <c:pt idx="394">
                  <c:v>41853</c:v>
                </c:pt>
                <c:pt idx="395">
                  <c:v>42040</c:v>
                </c:pt>
                <c:pt idx="396">
                  <c:v>42272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42272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289664"/>
        <c:axId val="216291200"/>
      </c:scatterChart>
      <c:valAx>
        <c:axId val="216289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291200"/>
        <c:crosses val="autoZero"/>
        <c:crossBetween val="midCat"/>
        <c:majorUnit val="28"/>
        <c:minorUnit val="7"/>
      </c:valAx>
      <c:valAx>
        <c:axId val="2162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28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11680"/>
        <c:axId val="216313216"/>
      </c:scatterChart>
      <c:valAx>
        <c:axId val="216311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13216"/>
        <c:crosses val="autoZero"/>
        <c:crossBetween val="midCat"/>
        <c:majorUnit val="28"/>
        <c:minorUnit val="7"/>
      </c:valAx>
      <c:valAx>
        <c:axId val="216313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11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6</c:v>
                </c:pt>
                <c:pt idx="160">
                  <c:v>8</c:v>
                </c:pt>
                <c:pt idx="161">
                  <c:v>9</c:v>
                </c:pt>
                <c:pt idx="162">
                  <c:v>11</c:v>
                </c:pt>
                <c:pt idx="163">
                  <c:v>13</c:v>
                </c:pt>
                <c:pt idx="164">
                  <c:v>16</c:v>
                </c:pt>
                <c:pt idx="165">
                  <c:v>22</c:v>
                </c:pt>
                <c:pt idx="166">
                  <c:v>32</c:v>
                </c:pt>
                <c:pt idx="167">
                  <c:v>39</c:v>
                </c:pt>
                <c:pt idx="168">
                  <c:v>44</c:v>
                </c:pt>
                <c:pt idx="169">
                  <c:v>45</c:v>
                </c:pt>
                <c:pt idx="170">
                  <c:v>51</c:v>
                </c:pt>
                <c:pt idx="171">
                  <c:v>58</c:v>
                </c:pt>
                <c:pt idx="172">
                  <c:v>66</c:v>
                </c:pt>
                <c:pt idx="173">
                  <c:v>79</c:v>
                </c:pt>
                <c:pt idx="174">
                  <c:v>82</c:v>
                </c:pt>
                <c:pt idx="175">
                  <c:v>83</c:v>
                </c:pt>
                <c:pt idx="176">
                  <c:v>93</c:v>
                </c:pt>
                <c:pt idx="177">
                  <c:v>97</c:v>
                </c:pt>
                <c:pt idx="178">
                  <c:v>114</c:v>
                </c:pt>
                <c:pt idx="179">
                  <c:v>136</c:v>
                </c:pt>
                <c:pt idx="180">
                  <c:v>154</c:v>
                </c:pt>
                <c:pt idx="181">
                  <c:v>173</c:v>
                </c:pt>
                <c:pt idx="182">
                  <c:v>184</c:v>
                </c:pt>
                <c:pt idx="183">
                  <c:v>213</c:v>
                </c:pt>
                <c:pt idx="184">
                  <c:v>233</c:v>
                </c:pt>
                <c:pt idx="185">
                  <c:v>253</c:v>
                </c:pt>
                <c:pt idx="186">
                  <c:v>275</c:v>
                </c:pt>
                <c:pt idx="187">
                  <c:v>287</c:v>
                </c:pt>
                <c:pt idx="188">
                  <c:v>318</c:v>
                </c:pt>
                <c:pt idx="189">
                  <c:v>327</c:v>
                </c:pt>
                <c:pt idx="190">
                  <c:v>337</c:v>
                </c:pt>
                <c:pt idx="191">
                  <c:v>364</c:v>
                </c:pt>
                <c:pt idx="192">
                  <c:v>373</c:v>
                </c:pt>
                <c:pt idx="193">
                  <c:v>408</c:v>
                </c:pt>
                <c:pt idx="194">
                  <c:v>424</c:v>
                </c:pt>
                <c:pt idx="195">
                  <c:v>449</c:v>
                </c:pt>
                <c:pt idx="196">
                  <c:v>462</c:v>
                </c:pt>
                <c:pt idx="197">
                  <c:v>469</c:v>
                </c:pt>
                <c:pt idx="198">
                  <c:v>502</c:v>
                </c:pt>
                <c:pt idx="199">
                  <c:v>526</c:v>
                </c:pt>
                <c:pt idx="200">
                  <c:v>543</c:v>
                </c:pt>
                <c:pt idx="201">
                  <c:v>576</c:v>
                </c:pt>
                <c:pt idx="202">
                  <c:v>600</c:v>
                </c:pt>
                <c:pt idx="203">
                  <c:v>612</c:v>
                </c:pt>
                <c:pt idx="204">
                  <c:v>634</c:v>
                </c:pt>
                <c:pt idx="205">
                  <c:v>651</c:v>
                </c:pt>
                <c:pt idx="206">
                  <c:v>673</c:v>
                </c:pt>
                <c:pt idx="207">
                  <c:v>694</c:v>
                </c:pt>
                <c:pt idx="208">
                  <c:v>726</c:v>
                </c:pt>
                <c:pt idx="209">
                  <c:v>750</c:v>
                </c:pt>
                <c:pt idx="210">
                  <c:v>755</c:v>
                </c:pt>
                <c:pt idx="211">
                  <c:v>781</c:v>
                </c:pt>
                <c:pt idx="212">
                  <c:v>800</c:v>
                </c:pt>
                <c:pt idx="213">
                  <c:v>829</c:v>
                </c:pt>
                <c:pt idx="214">
                  <c:v>852</c:v>
                </c:pt>
                <c:pt idx="215">
                  <c:v>887</c:v>
                </c:pt>
                <c:pt idx="216">
                  <c:v>908</c:v>
                </c:pt>
                <c:pt idx="217">
                  <c:v>919</c:v>
                </c:pt>
                <c:pt idx="218">
                  <c:v>942</c:v>
                </c:pt>
                <c:pt idx="219">
                  <c:v>988</c:v>
                </c:pt>
                <c:pt idx="220">
                  <c:v>1034</c:v>
                </c:pt>
                <c:pt idx="221">
                  <c:v>1096</c:v>
                </c:pt>
                <c:pt idx="222">
                  <c:v>1138</c:v>
                </c:pt>
                <c:pt idx="223">
                  <c:v>1210</c:v>
                </c:pt>
                <c:pt idx="224">
                  <c:v>1229</c:v>
                </c:pt>
                <c:pt idx="225">
                  <c:v>1291</c:v>
                </c:pt>
                <c:pt idx="226">
                  <c:v>1356</c:v>
                </c:pt>
                <c:pt idx="227">
                  <c:v>1440</c:v>
                </c:pt>
                <c:pt idx="228">
                  <c:v>1591</c:v>
                </c:pt>
                <c:pt idx="229">
                  <c:v>1723</c:v>
                </c:pt>
                <c:pt idx="230">
                  <c:v>1858</c:v>
                </c:pt>
                <c:pt idx="231">
                  <c:v>2006</c:v>
                </c:pt>
                <c:pt idx="232">
                  <c:v>2142</c:v>
                </c:pt>
                <c:pt idx="233">
                  <c:v>2283</c:v>
                </c:pt>
                <c:pt idx="234">
                  <c:v>2546</c:v>
                </c:pt>
                <c:pt idx="235">
                  <c:v>2744</c:v>
                </c:pt>
                <c:pt idx="236">
                  <c:v>2949</c:v>
                </c:pt>
                <c:pt idx="237">
                  <c:v>3276</c:v>
                </c:pt>
                <c:pt idx="238">
                  <c:v>3443</c:v>
                </c:pt>
                <c:pt idx="239">
                  <c:v>3637</c:v>
                </c:pt>
                <c:pt idx="240">
                  <c:v>3987</c:v>
                </c:pt>
                <c:pt idx="241">
                  <c:v>4394</c:v>
                </c:pt>
                <c:pt idx="242">
                  <c:v>4841</c:v>
                </c:pt>
                <c:pt idx="243">
                  <c:v>5366</c:v>
                </c:pt>
                <c:pt idx="244">
                  <c:v>5829</c:v>
                </c:pt>
                <c:pt idx="245">
                  <c:v>6092</c:v>
                </c:pt>
                <c:pt idx="246">
                  <c:v>6406</c:v>
                </c:pt>
                <c:pt idx="247">
                  <c:v>6807</c:v>
                </c:pt>
                <c:pt idx="248">
                  <c:v>7501</c:v>
                </c:pt>
                <c:pt idx="249">
                  <c:v>8230</c:v>
                </c:pt>
                <c:pt idx="250">
                  <c:v>8713</c:v>
                </c:pt>
                <c:pt idx="251">
                  <c:v>9481</c:v>
                </c:pt>
                <c:pt idx="252">
                  <c:v>9674</c:v>
                </c:pt>
                <c:pt idx="253">
                  <c:v>10094</c:v>
                </c:pt>
                <c:pt idx="254">
                  <c:v>10590</c:v>
                </c:pt>
                <c:pt idx="255">
                  <c:v>11358</c:v>
                </c:pt>
                <c:pt idx="256">
                  <c:v>12125</c:v>
                </c:pt>
                <c:pt idx="257">
                  <c:v>12813</c:v>
                </c:pt>
                <c:pt idx="258">
                  <c:v>13473</c:v>
                </c:pt>
                <c:pt idx="259">
                  <c:v>13787</c:v>
                </c:pt>
                <c:pt idx="260">
                  <c:v>14272</c:v>
                </c:pt>
                <c:pt idx="261">
                  <c:v>14787</c:v>
                </c:pt>
                <c:pt idx="262">
                  <c:v>15570</c:v>
                </c:pt>
                <c:pt idx="263">
                  <c:v>16174</c:v>
                </c:pt>
                <c:pt idx="264">
                  <c:v>16753</c:v>
                </c:pt>
                <c:pt idx="265">
                  <c:v>17410</c:v>
                </c:pt>
                <c:pt idx="266">
                  <c:v>17693</c:v>
                </c:pt>
                <c:pt idx="267">
                  <c:v>18044</c:v>
                </c:pt>
                <c:pt idx="268">
                  <c:v>18545</c:v>
                </c:pt>
                <c:pt idx="269">
                  <c:v>19101</c:v>
                </c:pt>
                <c:pt idx="270">
                  <c:v>19495</c:v>
                </c:pt>
                <c:pt idx="271">
                  <c:v>19903</c:v>
                </c:pt>
                <c:pt idx="272">
                  <c:v>20303</c:v>
                </c:pt>
                <c:pt idx="273">
                  <c:v>20408</c:v>
                </c:pt>
                <c:pt idx="274">
                  <c:v>20626</c:v>
                </c:pt>
                <c:pt idx="275">
                  <c:v>21012</c:v>
                </c:pt>
                <c:pt idx="276">
                  <c:v>21355</c:v>
                </c:pt>
                <c:pt idx="277">
                  <c:v>21616</c:v>
                </c:pt>
                <c:pt idx="278">
                  <c:v>21964</c:v>
                </c:pt>
                <c:pt idx="279">
                  <c:v>22274</c:v>
                </c:pt>
                <c:pt idx="280">
                  <c:v>22342</c:v>
                </c:pt>
                <c:pt idx="281">
                  <c:v>22486</c:v>
                </c:pt>
                <c:pt idx="282">
                  <c:v>22764</c:v>
                </c:pt>
                <c:pt idx="283">
                  <c:v>23050</c:v>
                </c:pt>
                <c:pt idx="284">
                  <c:v>23218</c:v>
                </c:pt>
                <c:pt idx="285">
                  <c:v>23444</c:v>
                </c:pt>
                <c:pt idx="286">
                  <c:v>23678</c:v>
                </c:pt>
                <c:pt idx="287">
                  <c:v>23743</c:v>
                </c:pt>
                <c:pt idx="288">
                  <c:v>23878</c:v>
                </c:pt>
                <c:pt idx="289">
                  <c:v>23967</c:v>
                </c:pt>
                <c:pt idx="290">
                  <c:v>24149</c:v>
                </c:pt>
                <c:pt idx="291">
                  <c:v>24368</c:v>
                </c:pt>
                <c:pt idx="292">
                  <c:v>24579</c:v>
                </c:pt>
                <c:pt idx="293">
                  <c:v>24724</c:v>
                </c:pt>
                <c:pt idx="294">
                  <c:v>24773</c:v>
                </c:pt>
                <c:pt idx="295">
                  <c:v>24952</c:v>
                </c:pt>
                <c:pt idx="296">
                  <c:v>25121</c:v>
                </c:pt>
                <c:pt idx="297">
                  <c:v>25301</c:v>
                </c:pt>
                <c:pt idx="298">
                  <c:v>25443</c:v>
                </c:pt>
                <c:pt idx="299">
                  <c:v>25662</c:v>
                </c:pt>
                <c:pt idx="300">
                  <c:v>25775</c:v>
                </c:pt>
                <c:pt idx="301">
                  <c:v>25816</c:v>
                </c:pt>
                <c:pt idx="302">
                  <c:v>25930</c:v>
                </c:pt>
                <c:pt idx="303">
                  <c:v>26087</c:v>
                </c:pt>
                <c:pt idx="304">
                  <c:v>26279</c:v>
                </c:pt>
                <c:pt idx="305">
                  <c:v>26511</c:v>
                </c:pt>
                <c:pt idx="306">
                  <c:v>26562</c:v>
                </c:pt>
                <c:pt idx="307">
                  <c:v>26598</c:v>
                </c:pt>
                <c:pt idx="308">
                  <c:v>26686</c:v>
                </c:pt>
                <c:pt idx="309">
                  <c:v>26847</c:v>
                </c:pt>
                <c:pt idx="310">
                  <c:v>27194</c:v>
                </c:pt>
                <c:pt idx="311">
                  <c:v>27494</c:v>
                </c:pt>
                <c:pt idx="312">
                  <c:v>27722</c:v>
                </c:pt>
                <c:pt idx="313">
                  <c:v>27772</c:v>
                </c:pt>
                <c:pt idx="314">
                  <c:v>27974</c:v>
                </c:pt>
                <c:pt idx="315">
                  <c:v>28028</c:v>
                </c:pt>
                <c:pt idx="316">
                  <c:v>28262</c:v>
                </c:pt>
                <c:pt idx="317">
                  <c:v>28609</c:v>
                </c:pt>
                <c:pt idx="318">
                  <c:v>28673</c:v>
                </c:pt>
                <c:pt idx="319">
                  <c:v>28888</c:v>
                </c:pt>
                <c:pt idx="320">
                  <c:v>29183</c:v>
                </c:pt>
                <c:pt idx="321">
                  <c:v>29440</c:v>
                </c:pt>
                <c:pt idx="322">
                  <c:v>29489</c:v>
                </c:pt>
                <c:pt idx="323">
                  <c:v>29694</c:v>
                </c:pt>
                <c:pt idx="324">
                  <c:v>30001</c:v>
                </c:pt>
                <c:pt idx="325">
                  <c:v>30211</c:v>
                </c:pt>
                <c:pt idx="326">
                  <c:v>30443</c:v>
                </c:pt>
                <c:pt idx="327">
                  <c:v>30684</c:v>
                </c:pt>
                <c:pt idx="328">
                  <c:v>30837</c:v>
                </c:pt>
                <c:pt idx="329">
                  <c:v>30931</c:v>
                </c:pt>
                <c:pt idx="330">
                  <c:v>31156</c:v>
                </c:pt>
                <c:pt idx="331">
                  <c:v>31433</c:v>
                </c:pt>
                <c:pt idx="332">
                  <c:v>31719</c:v>
                </c:pt>
                <c:pt idx="333">
                  <c:v>32024</c:v>
                </c:pt>
                <c:pt idx="334">
                  <c:v>32356</c:v>
                </c:pt>
                <c:pt idx="335">
                  <c:v>32603</c:v>
                </c:pt>
                <c:pt idx="336">
                  <c:v>32669</c:v>
                </c:pt>
                <c:pt idx="337">
                  <c:v>32944</c:v>
                </c:pt>
                <c:pt idx="338">
                  <c:v>33359</c:v>
                </c:pt>
                <c:pt idx="339">
                  <c:v>33728</c:v>
                </c:pt>
                <c:pt idx="340">
                  <c:v>34063</c:v>
                </c:pt>
                <c:pt idx="341">
                  <c:v>34291</c:v>
                </c:pt>
                <c:pt idx="342">
                  <c:v>34585</c:v>
                </c:pt>
                <c:pt idx="343">
                  <c:v>34728</c:v>
                </c:pt>
                <c:pt idx="344">
                  <c:v>35011</c:v>
                </c:pt>
                <c:pt idx="345">
                  <c:v>35469</c:v>
                </c:pt>
                <c:pt idx="346">
                  <c:v>35842</c:v>
                </c:pt>
                <c:pt idx="347">
                  <c:v>36285</c:v>
                </c:pt>
                <c:pt idx="348">
                  <c:v>36636</c:v>
                </c:pt>
                <c:pt idx="349">
                  <c:v>37018</c:v>
                </c:pt>
                <c:pt idx="350">
                  <c:v>37208</c:v>
                </c:pt>
                <c:pt idx="351">
                  <c:v>37583</c:v>
                </c:pt>
                <c:pt idx="352">
                  <c:v>37998</c:v>
                </c:pt>
                <c:pt idx="353">
                  <c:v>38361</c:v>
                </c:pt>
                <c:pt idx="354">
                  <c:v>38855</c:v>
                </c:pt>
                <c:pt idx="355">
                  <c:v>39201</c:v>
                </c:pt>
                <c:pt idx="356">
                  <c:v>39493</c:v>
                </c:pt>
                <c:pt idx="357">
                  <c:v>39602</c:v>
                </c:pt>
                <c:pt idx="358">
                  <c:v>39835</c:v>
                </c:pt>
                <c:pt idx="359">
                  <c:v>40273</c:v>
                </c:pt>
                <c:pt idx="360">
                  <c:v>40592</c:v>
                </c:pt>
                <c:pt idx="361">
                  <c:v>40893</c:v>
                </c:pt>
                <c:pt idx="362">
                  <c:v>41256</c:v>
                </c:pt>
                <c:pt idx="363">
                  <c:v>41526</c:v>
                </c:pt>
                <c:pt idx="364">
                  <c:v>41623</c:v>
                </c:pt>
                <c:pt idx="365">
                  <c:v>41885</c:v>
                </c:pt>
                <c:pt idx="366">
                  <c:v>42177</c:v>
                </c:pt>
                <c:pt idx="367">
                  <c:v>42444</c:v>
                </c:pt>
                <c:pt idx="368">
                  <c:v>42775</c:v>
                </c:pt>
                <c:pt idx="369">
                  <c:v>43005</c:v>
                </c:pt>
                <c:pt idx="370">
                  <c:v>43217</c:v>
                </c:pt>
                <c:pt idx="371">
                  <c:v>43296</c:v>
                </c:pt>
                <c:pt idx="372">
                  <c:v>43585</c:v>
                </c:pt>
                <c:pt idx="373">
                  <c:v>43886</c:v>
                </c:pt>
                <c:pt idx="374">
                  <c:v>44153</c:v>
                </c:pt>
                <c:pt idx="375">
                  <c:v>44448</c:v>
                </c:pt>
                <c:pt idx="376">
                  <c:v>44731</c:v>
                </c:pt>
                <c:pt idx="377">
                  <c:v>44973</c:v>
                </c:pt>
                <c:pt idx="378">
                  <c:v>45015</c:v>
                </c:pt>
                <c:pt idx="379">
                  <c:v>45247</c:v>
                </c:pt>
                <c:pt idx="380">
                  <c:v>45543</c:v>
                </c:pt>
                <c:pt idx="381">
                  <c:v>45826</c:v>
                </c:pt>
                <c:pt idx="382">
                  <c:v>46045</c:v>
                </c:pt>
                <c:pt idx="383">
                  <c:v>46241</c:v>
                </c:pt>
                <c:pt idx="384">
                  <c:v>46511</c:v>
                </c:pt>
                <c:pt idx="385">
                  <c:v>46577</c:v>
                </c:pt>
                <c:pt idx="386">
                  <c:v>46736</c:v>
                </c:pt>
                <c:pt idx="387">
                  <c:v>47060</c:v>
                </c:pt>
                <c:pt idx="388">
                  <c:v>47228</c:v>
                </c:pt>
                <c:pt idx="389">
                  <c:v>47410</c:v>
                </c:pt>
                <c:pt idx="390">
                  <c:v>47616</c:v>
                </c:pt>
                <c:pt idx="391">
                  <c:v>47758</c:v>
                </c:pt>
                <c:pt idx="392">
                  <c:v>47829</c:v>
                </c:pt>
                <c:pt idx="393">
                  <c:v>48003</c:v>
                </c:pt>
                <c:pt idx="394">
                  <c:v>48228</c:v>
                </c:pt>
                <c:pt idx="395">
                  <c:v>48341</c:v>
                </c:pt>
                <c:pt idx="396">
                  <c:v>48661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48661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363776"/>
        <c:axId val="216365312"/>
      </c:scatterChart>
      <c:valAx>
        <c:axId val="2163637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365312"/>
        <c:crosses val="autoZero"/>
        <c:crossBetween val="midCat"/>
        <c:majorUnit val="28"/>
        <c:minorUnit val="7"/>
      </c:valAx>
      <c:valAx>
        <c:axId val="21636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36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RegGraf!$AV$169:$AV$450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2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1</c:v>
                </c:pt>
                <c:pt idx="78">
                  <c:v>0</c:v>
                </c:pt>
                <c:pt idx="79">
                  <c:v>1</c:v>
                </c:pt>
                <c:pt idx="80">
                  <c:v>0</c:v>
                </c:pt>
                <c:pt idx="81">
                  <c:v>2</c:v>
                </c:pt>
                <c:pt idx="82">
                  <c:v>2</c:v>
                </c:pt>
                <c:pt idx="83">
                  <c:v>3</c:v>
                </c:pt>
                <c:pt idx="84">
                  <c:v>2</c:v>
                </c:pt>
                <c:pt idx="85">
                  <c:v>3</c:v>
                </c:pt>
                <c:pt idx="86">
                  <c:v>3</c:v>
                </c:pt>
                <c:pt idx="87">
                  <c:v>2</c:v>
                </c:pt>
                <c:pt idx="88">
                  <c:v>4</c:v>
                </c:pt>
                <c:pt idx="89">
                  <c:v>5</c:v>
                </c:pt>
                <c:pt idx="90">
                  <c:v>2</c:v>
                </c:pt>
                <c:pt idx="91">
                  <c:v>5</c:v>
                </c:pt>
                <c:pt idx="92">
                  <c:v>9</c:v>
                </c:pt>
                <c:pt idx="93">
                  <c:v>5</c:v>
                </c:pt>
                <c:pt idx="94">
                  <c:v>8</c:v>
                </c:pt>
                <c:pt idx="95">
                  <c:v>6</c:v>
                </c:pt>
                <c:pt idx="96">
                  <c:v>11</c:v>
                </c:pt>
                <c:pt idx="97">
                  <c:v>9</c:v>
                </c:pt>
                <c:pt idx="98">
                  <c:v>4</c:v>
                </c:pt>
                <c:pt idx="99">
                  <c:v>10</c:v>
                </c:pt>
                <c:pt idx="100">
                  <c:v>9</c:v>
                </c:pt>
                <c:pt idx="101">
                  <c:v>9</c:v>
                </c:pt>
                <c:pt idx="102">
                  <c:v>12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11</c:v>
                </c:pt>
                <c:pt idx="107">
                  <c:v>9</c:v>
                </c:pt>
                <c:pt idx="108">
                  <c:v>13</c:v>
                </c:pt>
                <c:pt idx="109">
                  <c:v>11</c:v>
                </c:pt>
                <c:pt idx="110">
                  <c:v>7</c:v>
                </c:pt>
                <c:pt idx="111">
                  <c:v>21</c:v>
                </c:pt>
                <c:pt idx="112">
                  <c:v>9</c:v>
                </c:pt>
                <c:pt idx="113">
                  <c:v>10</c:v>
                </c:pt>
                <c:pt idx="114">
                  <c:v>4</c:v>
                </c:pt>
                <c:pt idx="115">
                  <c:v>10</c:v>
                </c:pt>
                <c:pt idx="116">
                  <c:v>8</c:v>
                </c:pt>
                <c:pt idx="117">
                  <c:v>14</c:v>
                </c:pt>
                <c:pt idx="118">
                  <c:v>14</c:v>
                </c:pt>
                <c:pt idx="119">
                  <c:v>6</c:v>
                </c:pt>
                <c:pt idx="120">
                  <c:v>5</c:v>
                </c:pt>
                <c:pt idx="121">
                  <c:v>13</c:v>
                </c:pt>
                <c:pt idx="122">
                  <c:v>8</c:v>
                </c:pt>
                <c:pt idx="123">
                  <c:v>10</c:v>
                </c:pt>
                <c:pt idx="124">
                  <c:v>15</c:v>
                </c:pt>
                <c:pt idx="125">
                  <c:v>4</c:v>
                </c:pt>
                <c:pt idx="126">
                  <c:v>7</c:v>
                </c:pt>
                <c:pt idx="127">
                  <c:v>9</c:v>
                </c:pt>
                <c:pt idx="128">
                  <c:v>8</c:v>
                </c:pt>
                <c:pt idx="129">
                  <c:v>9</c:v>
                </c:pt>
                <c:pt idx="130">
                  <c:v>9</c:v>
                </c:pt>
                <c:pt idx="131">
                  <c:v>12</c:v>
                </c:pt>
                <c:pt idx="132">
                  <c:v>9</c:v>
                </c:pt>
                <c:pt idx="133">
                  <c:v>10</c:v>
                </c:pt>
                <c:pt idx="134">
                  <c:v>9</c:v>
                </c:pt>
                <c:pt idx="135">
                  <c:v>5</c:v>
                </c:pt>
                <c:pt idx="136">
                  <c:v>4</c:v>
                </c:pt>
                <c:pt idx="137">
                  <c:v>6</c:v>
                </c:pt>
                <c:pt idx="138">
                  <c:v>8</c:v>
                </c:pt>
                <c:pt idx="139">
                  <c:v>4</c:v>
                </c:pt>
                <c:pt idx="140">
                  <c:v>6</c:v>
                </c:pt>
                <c:pt idx="141">
                  <c:v>8</c:v>
                </c:pt>
                <c:pt idx="142">
                  <c:v>7</c:v>
                </c:pt>
                <c:pt idx="143">
                  <c:v>4</c:v>
                </c:pt>
                <c:pt idx="144">
                  <c:v>6</c:v>
                </c:pt>
                <c:pt idx="145">
                  <c:v>7</c:v>
                </c:pt>
                <c:pt idx="146">
                  <c:v>6</c:v>
                </c:pt>
                <c:pt idx="147">
                  <c:v>4</c:v>
                </c:pt>
                <c:pt idx="148">
                  <c:v>3</c:v>
                </c:pt>
                <c:pt idx="149">
                  <c:v>6</c:v>
                </c:pt>
                <c:pt idx="150">
                  <c:v>3</c:v>
                </c:pt>
                <c:pt idx="151">
                  <c:v>5</c:v>
                </c:pt>
                <c:pt idx="152">
                  <c:v>6</c:v>
                </c:pt>
                <c:pt idx="153">
                  <c:v>1</c:v>
                </c:pt>
                <c:pt idx="154">
                  <c:v>3</c:v>
                </c:pt>
                <c:pt idx="155">
                  <c:v>3</c:v>
                </c:pt>
                <c:pt idx="156">
                  <c:v>5</c:v>
                </c:pt>
                <c:pt idx="157">
                  <c:v>4</c:v>
                </c:pt>
                <c:pt idx="158">
                  <c:v>3</c:v>
                </c:pt>
                <c:pt idx="159">
                  <c:v>3</c:v>
                </c:pt>
                <c:pt idx="160">
                  <c:v>2</c:v>
                </c:pt>
                <c:pt idx="161">
                  <c:v>4</c:v>
                </c:pt>
                <c:pt idx="162">
                  <c:v>8</c:v>
                </c:pt>
                <c:pt idx="163">
                  <c:v>4</c:v>
                </c:pt>
                <c:pt idx="164">
                  <c:v>8</c:v>
                </c:pt>
                <c:pt idx="165">
                  <c:v>4</c:v>
                </c:pt>
                <c:pt idx="166">
                  <c:v>2</c:v>
                </c:pt>
                <c:pt idx="167">
                  <c:v>4</c:v>
                </c:pt>
                <c:pt idx="168">
                  <c:v>7</c:v>
                </c:pt>
                <c:pt idx="169">
                  <c:v>4</c:v>
                </c:pt>
                <c:pt idx="170">
                  <c:v>8</c:v>
                </c:pt>
                <c:pt idx="171">
                  <c:v>5</c:v>
                </c:pt>
                <c:pt idx="172">
                  <c:v>8</c:v>
                </c:pt>
                <c:pt idx="173">
                  <c:v>9</c:v>
                </c:pt>
                <c:pt idx="174">
                  <c:v>3</c:v>
                </c:pt>
                <c:pt idx="175">
                  <c:v>6</c:v>
                </c:pt>
                <c:pt idx="176">
                  <c:v>8</c:v>
                </c:pt>
                <c:pt idx="177">
                  <c:v>6</c:v>
                </c:pt>
                <c:pt idx="178">
                  <c:v>5</c:v>
                </c:pt>
                <c:pt idx="179">
                  <c:v>5</c:v>
                </c:pt>
                <c:pt idx="180">
                  <c:v>4</c:v>
                </c:pt>
                <c:pt idx="181">
                  <c:v>7</c:v>
                </c:pt>
                <c:pt idx="182">
                  <c:v>5</c:v>
                </c:pt>
                <c:pt idx="183">
                  <c:v>9</c:v>
                </c:pt>
                <c:pt idx="184">
                  <c:v>8</c:v>
                </c:pt>
                <c:pt idx="185">
                  <c:v>12</c:v>
                </c:pt>
                <c:pt idx="186">
                  <c:v>9</c:v>
                </c:pt>
                <c:pt idx="187">
                  <c:v>3</c:v>
                </c:pt>
                <c:pt idx="188">
                  <c:v>10</c:v>
                </c:pt>
                <c:pt idx="189">
                  <c:v>8</c:v>
                </c:pt>
                <c:pt idx="190">
                  <c:v>3</c:v>
                </c:pt>
                <c:pt idx="191">
                  <c:v>6</c:v>
                </c:pt>
                <c:pt idx="192">
                  <c:v>11</c:v>
                </c:pt>
                <c:pt idx="193">
                  <c:v>12</c:v>
                </c:pt>
                <c:pt idx="194">
                  <c:v>9</c:v>
                </c:pt>
                <c:pt idx="195">
                  <c:v>12</c:v>
                </c:pt>
                <c:pt idx="196">
                  <c:v>10</c:v>
                </c:pt>
                <c:pt idx="197">
                  <c:v>10</c:v>
                </c:pt>
                <c:pt idx="198">
                  <c:v>7</c:v>
                </c:pt>
                <c:pt idx="199">
                  <c:v>11</c:v>
                </c:pt>
                <c:pt idx="200">
                  <c:v>11</c:v>
                </c:pt>
                <c:pt idx="201">
                  <c:v>15</c:v>
                </c:pt>
                <c:pt idx="202">
                  <c:v>11</c:v>
                </c:pt>
                <c:pt idx="203">
                  <c:v>13</c:v>
                </c:pt>
                <c:pt idx="204">
                  <c:v>11</c:v>
                </c:pt>
                <c:pt idx="205">
                  <c:v>10</c:v>
                </c:pt>
                <c:pt idx="206">
                  <c:v>10</c:v>
                </c:pt>
                <c:pt idx="207">
                  <c:v>11</c:v>
                </c:pt>
                <c:pt idx="208">
                  <c:v>9</c:v>
                </c:pt>
                <c:pt idx="209">
                  <c:v>7</c:v>
                </c:pt>
                <c:pt idx="210">
                  <c:v>7</c:v>
                </c:pt>
                <c:pt idx="211">
                  <c:v>13</c:v>
                </c:pt>
                <c:pt idx="212">
                  <c:v>6</c:v>
                </c:pt>
                <c:pt idx="213">
                  <c:v>6</c:v>
                </c:pt>
                <c:pt idx="214">
                  <c:v>5</c:v>
                </c:pt>
                <c:pt idx="215">
                  <c:v>8</c:v>
                </c:pt>
                <c:pt idx="216">
                  <c:v>7</c:v>
                </c:pt>
                <c:pt idx="217">
                  <c:v>13</c:v>
                </c:pt>
                <c:pt idx="218">
                  <c:v>5</c:v>
                </c:pt>
                <c:pt idx="219">
                  <c:v>10</c:v>
                </c:pt>
                <c:pt idx="220">
                  <c:v>7</c:v>
                </c:pt>
                <c:pt idx="221">
                  <c:v>9</c:v>
                </c:pt>
                <c:pt idx="222">
                  <c:v>4</c:v>
                </c:pt>
                <c:pt idx="223">
                  <c:v>7</c:v>
                </c:pt>
                <c:pt idx="224">
                  <c:v>10</c:v>
                </c:pt>
                <c:pt idx="225">
                  <c:v>5</c:v>
                </c:pt>
                <c:pt idx="226">
                  <c:v>9</c:v>
                </c:pt>
                <c:pt idx="227">
                  <c:v>10</c:v>
                </c:pt>
                <c:pt idx="228">
                  <c:v>10</c:v>
                </c:pt>
                <c:pt idx="229">
                  <c:v>6</c:v>
                </c:pt>
                <c:pt idx="230">
                  <c:v>6</c:v>
                </c:pt>
                <c:pt idx="231">
                  <c:v>12</c:v>
                </c:pt>
                <c:pt idx="232">
                  <c:v>4</c:v>
                </c:pt>
                <c:pt idx="233">
                  <c:v>4</c:v>
                </c:pt>
                <c:pt idx="234">
                  <c:v>14</c:v>
                </c:pt>
                <c:pt idx="235">
                  <c:v>2</c:v>
                </c:pt>
                <c:pt idx="236">
                  <c:v>3</c:v>
                </c:pt>
                <c:pt idx="237">
                  <c:v>5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488192"/>
        <c:axId val="216494080"/>
      </c:scatterChart>
      <c:valAx>
        <c:axId val="21648819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494080"/>
        <c:crosses val="autoZero"/>
        <c:crossBetween val="midCat"/>
        <c:majorUnit val="14"/>
        <c:minorUnit val="7"/>
      </c:valAx>
      <c:valAx>
        <c:axId val="21649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48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RegGraf!$AW$169:$AW$450</c:f>
              <c:numCache>
                <c:formatCode>General</c:formatCode>
                <c:ptCount val="282"/>
                <c:pt idx="0">
                  <c:v>888</c:v>
                </c:pt>
                <c:pt idx="1">
                  <c:v>620</c:v>
                </c:pt>
                <c:pt idx="2">
                  <c:v>261</c:v>
                </c:pt>
                <c:pt idx="3">
                  <c:v>1059</c:v>
                </c:pt>
                <c:pt idx="4">
                  <c:v>1131</c:v>
                </c:pt>
                <c:pt idx="5">
                  <c:v>914</c:v>
                </c:pt>
                <c:pt idx="6">
                  <c:v>885</c:v>
                </c:pt>
                <c:pt idx="7">
                  <c:v>834</c:v>
                </c:pt>
                <c:pt idx="8">
                  <c:v>520</c:v>
                </c:pt>
                <c:pt idx="9">
                  <c:v>290</c:v>
                </c:pt>
                <c:pt idx="10">
                  <c:v>1003</c:v>
                </c:pt>
                <c:pt idx="11">
                  <c:v>944</c:v>
                </c:pt>
                <c:pt idx="12">
                  <c:v>796</c:v>
                </c:pt>
                <c:pt idx="13">
                  <c:v>853</c:v>
                </c:pt>
                <c:pt idx="14">
                  <c:v>920</c:v>
                </c:pt>
                <c:pt idx="15">
                  <c:v>206</c:v>
                </c:pt>
                <c:pt idx="16">
                  <c:v>355</c:v>
                </c:pt>
                <c:pt idx="17">
                  <c:v>1755</c:v>
                </c:pt>
                <c:pt idx="18">
                  <c:v>1394</c:v>
                </c:pt>
                <c:pt idx="19">
                  <c:v>1527</c:v>
                </c:pt>
                <c:pt idx="20">
                  <c:v>1356</c:v>
                </c:pt>
                <c:pt idx="21">
                  <c:v>1378</c:v>
                </c:pt>
                <c:pt idx="22">
                  <c:v>1162</c:v>
                </c:pt>
                <c:pt idx="23">
                  <c:v>632</c:v>
                </c:pt>
                <c:pt idx="24">
                  <c:v>2010</c:v>
                </c:pt>
                <c:pt idx="25">
                  <c:v>1840</c:v>
                </c:pt>
                <c:pt idx="26">
                  <c:v>1466</c:v>
                </c:pt>
                <c:pt idx="27">
                  <c:v>2021</c:v>
                </c:pt>
                <c:pt idx="28">
                  <c:v>2088</c:v>
                </c:pt>
                <c:pt idx="29">
                  <c:v>1662</c:v>
                </c:pt>
                <c:pt idx="30">
                  <c:v>505</c:v>
                </c:pt>
                <c:pt idx="31">
                  <c:v>2251</c:v>
                </c:pt>
                <c:pt idx="32">
                  <c:v>2534</c:v>
                </c:pt>
                <c:pt idx="33">
                  <c:v>1108</c:v>
                </c:pt>
                <c:pt idx="34">
                  <c:v>2176</c:v>
                </c:pt>
                <c:pt idx="35">
                  <c:v>1968</c:v>
                </c:pt>
                <c:pt idx="36">
                  <c:v>1250</c:v>
                </c:pt>
                <c:pt idx="37">
                  <c:v>535</c:v>
                </c:pt>
                <c:pt idx="38">
                  <c:v>2336</c:v>
                </c:pt>
                <c:pt idx="39">
                  <c:v>1830</c:v>
                </c:pt>
                <c:pt idx="40">
                  <c:v>1904</c:v>
                </c:pt>
                <c:pt idx="41">
                  <c:v>1318</c:v>
                </c:pt>
                <c:pt idx="42">
                  <c:v>1410</c:v>
                </c:pt>
                <c:pt idx="43">
                  <c:v>1726</c:v>
                </c:pt>
                <c:pt idx="44">
                  <c:v>592</c:v>
                </c:pt>
                <c:pt idx="45">
                  <c:v>2190</c:v>
                </c:pt>
                <c:pt idx="46">
                  <c:v>1798</c:v>
                </c:pt>
                <c:pt idx="47">
                  <c:v>1759</c:v>
                </c:pt>
                <c:pt idx="48">
                  <c:v>1684</c:v>
                </c:pt>
                <c:pt idx="49">
                  <c:v>1767</c:v>
                </c:pt>
                <c:pt idx="50">
                  <c:v>1300</c:v>
                </c:pt>
                <c:pt idx="51">
                  <c:v>593</c:v>
                </c:pt>
                <c:pt idx="52">
                  <c:v>2443</c:v>
                </c:pt>
                <c:pt idx="53">
                  <c:v>1881</c:v>
                </c:pt>
                <c:pt idx="54">
                  <c:v>1692</c:v>
                </c:pt>
                <c:pt idx="55">
                  <c:v>1861</c:v>
                </c:pt>
                <c:pt idx="56">
                  <c:v>2008</c:v>
                </c:pt>
                <c:pt idx="57">
                  <c:v>2065</c:v>
                </c:pt>
                <c:pt idx="58">
                  <c:v>601</c:v>
                </c:pt>
                <c:pt idx="59">
                  <c:v>2633</c:v>
                </c:pt>
                <c:pt idx="60">
                  <c:v>1940</c:v>
                </c:pt>
                <c:pt idx="61">
                  <c:v>1931</c:v>
                </c:pt>
                <c:pt idx="62">
                  <c:v>1925</c:v>
                </c:pt>
                <c:pt idx="63">
                  <c:v>2139</c:v>
                </c:pt>
                <c:pt idx="64">
                  <c:v>2126</c:v>
                </c:pt>
                <c:pt idx="65">
                  <c:v>421</c:v>
                </c:pt>
                <c:pt idx="66">
                  <c:v>2622</c:v>
                </c:pt>
                <c:pt idx="67">
                  <c:v>2278</c:v>
                </c:pt>
                <c:pt idx="68">
                  <c:v>2380</c:v>
                </c:pt>
                <c:pt idx="69">
                  <c:v>2645</c:v>
                </c:pt>
                <c:pt idx="70">
                  <c:v>2173</c:v>
                </c:pt>
                <c:pt idx="71">
                  <c:v>2779</c:v>
                </c:pt>
                <c:pt idx="72">
                  <c:v>4509</c:v>
                </c:pt>
                <c:pt idx="73">
                  <c:v>3035</c:v>
                </c:pt>
                <c:pt idx="74">
                  <c:v>3427</c:v>
                </c:pt>
                <c:pt idx="75">
                  <c:v>3690</c:v>
                </c:pt>
                <c:pt idx="76">
                  <c:v>2961</c:v>
                </c:pt>
                <c:pt idx="77">
                  <c:v>3525</c:v>
                </c:pt>
                <c:pt idx="78">
                  <c:v>3412</c:v>
                </c:pt>
                <c:pt idx="79">
                  <c:v>1028</c:v>
                </c:pt>
                <c:pt idx="80">
                  <c:v>4371</c:v>
                </c:pt>
                <c:pt idx="81">
                  <c:v>3691</c:v>
                </c:pt>
                <c:pt idx="82">
                  <c:v>4006</c:v>
                </c:pt>
                <c:pt idx="83">
                  <c:v>3595</c:v>
                </c:pt>
                <c:pt idx="84">
                  <c:v>3913</c:v>
                </c:pt>
                <c:pt idx="85">
                  <c:v>3397</c:v>
                </c:pt>
                <c:pt idx="86">
                  <c:v>986</c:v>
                </c:pt>
                <c:pt idx="87">
                  <c:v>3345</c:v>
                </c:pt>
                <c:pt idx="88">
                  <c:v>4746</c:v>
                </c:pt>
                <c:pt idx="89">
                  <c:v>4584</c:v>
                </c:pt>
                <c:pt idx="90">
                  <c:v>3487</c:v>
                </c:pt>
                <c:pt idx="91">
                  <c:v>4177</c:v>
                </c:pt>
                <c:pt idx="92">
                  <c:v>3489</c:v>
                </c:pt>
                <c:pt idx="93">
                  <c:v>628</c:v>
                </c:pt>
                <c:pt idx="94">
                  <c:v>4540</c:v>
                </c:pt>
                <c:pt idx="95">
                  <c:v>3985</c:v>
                </c:pt>
                <c:pt idx="96">
                  <c:v>4768</c:v>
                </c:pt>
                <c:pt idx="97">
                  <c:v>4855</c:v>
                </c:pt>
                <c:pt idx="98">
                  <c:v>4834</c:v>
                </c:pt>
                <c:pt idx="99">
                  <c:v>4085</c:v>
                </c:pt>
                <c:pt idx="100">
                  <c:v>1040</c:v>
                </c:pt>
                <c:pt idx="101">
                  <c:v>5246</c:v>
                </c:pt>
                <c:pt idx="102">
                  <c:v>4755</c:v>
                </c:pt>
                <c:pt idx="103">
                  <c:v>5824</c:v>
                </c:pt>
                <c:pt idx="104">
                  <c:v>5014</c:v>
                </c:pt>
                <c:pt idx="105">
                  <c:v>4699</c:v>
                </c:pt>
                <c:pt idx="106">
                  <c:v>4329</c:v>
                </c:pt>
                <c:pt idx="107">
                  <c:v>755</c:v>
                </c:pt>
                <c:pt idx="108">
                  <c:v>5603</c:v>
                </c:pt>
                <c:pt idx="109">
                  <c:v>4700</c:v>
                </c:pt>
                <c:pt idx="110">
                  <c:v>5509</c:v>
                </c:pt>
                <c:pt idx="111">
                  <c:v>3703</c:v>
                </c:pt>
                <c:pt idx="112">
                  <c:v>4748</c:v>
                </c:pt>
                <c:pt idx="113">
                  <c:v>4641</c:v>
                </c:pt>
                <c:pt idx="114">
                  <c:v>448</c:v>
                </c:pt>
                <c:pt idx="115">
                  <c:v>4653</c:v>
                </c:pt>
                <c:pt idx="116">
                  <c:v>4331</c:v>
                </c:pt>
                <c:pt idx="117">
                  <c:v>4791</c:v>
                </c:pt>
                <c:pt idx="118">
                  <c:v>3955</c:v>
                </c:pt>
                <c:pt idx="119">
                  <c:v>4262</c:v>
                </c:pt>
                <c:pt idx="120">
                  <c:v>3232</c:v>
                </c:pt>
                <c:pt idx="121">
                  <c:v>480</c:v>
                </c:pt>
                <c:pt idx="122">
                  <c:v>4376</c:v>
                </c:pt>
                <c:pt idx="123">
                  <c:v>4015</c:v>
                </c:pt>
                <c:pt idx="124">
                  <c:v>3508</c:v>
                </c:pt>
                <c:pt idx="125">
                  <c:v>3354</c:v>
                </c:pt>
                <c:pt idx="126">
                  <c:v>3840</c:v>
                </c:pt>
                <c:pt idx="127">
                  <c:v>2888</c:v>
                </c:pt>
                <c:pt idx="128">
                  <c:v>377</c:v>
                </c:pt>
                <c:pt idx="129">
                  <c:v>4005</c:v>
                </c:pt>
                <c:pt idx="130">
                  <c:v>456</c:v>
                </c:pt>
                <c:pt idx="131">
                  <c:v>3847</c:v>
                </c:pt>
                <c:pt idx="132">
                  <c:v>3527</c:v>
                </c:pt>
                <c:pt idx="133">
                  <c:v>3180</c:v>
                </c:pt>
                <c:pt idx="134">
                  <c:v>2203</c:v>
                </c:pt>
                <c:pt idx="135">
                  <c:v>308</c:v>
                </c:pt>
                <c:pt idx="136">
                  <c:v>4334</c:v>
                </c:pt>
                <c:pt idx="137">
                  <c:v>3161</c:v>
                </c:pt>
                <c:pt idx="138">
                  <c:v>3106</c:v>
                </c:pt>
                <c:pt idx="139">
                  <c:v>2872</c:v>
                </c:pt>
                <c:pt idx="140">
                  <c:v>5158</c:v>
                </c:pt>
                <c:pt idx="141">
                  <c:v>2168</c:v>
                </c:pt>
                <c:pt idx="142">
                  <c:v>351</c:v>
                </c:pt>
                <c:pt idx="143">
                  <c:v>3780</c:v>
                </c:pt>
                <c:pt idx="144">
                  <c:v>3565</c:v>
                </c:pt>
                <c:pt idx="145">
                  <c:v>3772</c:v>
                </c:pt>
                <c:pt idx="146">
                  <c:v>2210</c:v>
                </c:pt>
                <c:pt idx="147">
                  <c:v>782</c:v>
                </c:pt>
                <c:pt idx="148">
                  <c:v>885</c:v>
                </c:pt>
                <c:pt idx="149">
                  <c:v>666</c:v>
                </c:pt>
                <c:pt idx="150">
                  <c:v>3657</c:v>
                </c:pt>
                <c:pt idx="151">
                  <c:v>3122</c:v>
                </c:pt>
                <c:pt idx="152">
                  <c:v>3638</c:v>
                </c:pt>
                <c:pt idx="153">
                  <c:v>2615</c:v>
                </c:pt>
                <c:pt idx="154">
                  <c:v>283</c:v>
                </c:pt>
                <c:pt idx="155">
                  <c:v>2562</c:v>
                </c:pt>
                <c:pt idx="156">
                  <c:v>542</c:v>
                </c:pt>
                <c:pt idx="157">
                  <c:v>4249</c:v>
                </c:pt>
                <c:pt idx="158">
                  <c:v>4368</c:v>
                </c:pt>
                <c:pt idx="159">
                  <c:v>430</c:v>
                </c:pt>
                <c:pt idx="160">
                  <c:v>3895</c:v>
                </c:pt>
                <c:pt idx="161">
                  <c:v>3568</c:v>
                </c:pt>
                <c:pt idx="162">
                  <c:v>2504</c:v>
                </c:pt>
                <c:pt idx="163">
                  <c:v>496</c:v>
                </c:pt>
                <c:pt idx="164">
                  <c:v>3946</c:v>
                </c:pt>
                <c:pt idx="165">
                  <c:v>3753</c:v>
                </c:pt>
                <c:pt idx="166">
                  <c:v>2953</c:v>
                </c:pt>
                <c:pt idx="167">
                  <c:v>3513</c:v>
                </c:pt>
                <c:pt idx="168">
                  <c:v>4176</c:v>
                </c:pt>
                <c:pt idx="169">
                  <c:v>3236</c:v>
                </c:pt>
                <c:pt idx="170">
                  <c:v>651</c:v>
                </c:pt>
                <c:pt idx="171">
                  <c:v>4970</c:v>
                </c:pt>
                <c:pt idx="172">
                  <c:v>4509</c:v>
                </c:pt>
                <c:pt idx="173">
                  <c:v>4749</c:v>
                </c:pt>
                <c:pt idx="174">
                  <c:v>6473</c:v>
                </c:pt>
                <c:pt idx="175">
                  <c:v>6416</c:v>
                </c:pt>
                <c:pt idx="176">
                  <c:v>6774</c:v>
                </c:pt>
                <c:pt idx="177">
                  <c:v>1718</c:v>
                </c:pt>
                <c:pt idx="178">
                  <c:v>7921</c:v>
                </c:pt>
                <c:pt idx="179">
                  <c:v>8024</c:v>
                </c:pt>
                <c:pt idx="180">
                  <c:v>6230</c:v>
                </c:pt>
                <c:pt idx="181">
                  <c:v>6918</c:v>
                </c:pt>
                <c:pt idx="182">
                  <c:v>7075</c:v>
                </c:pt>
                <c:pt idx="183">
                  <c:v>5982</c:v>
                </c:pt>
                <c:pt idx="184">
                  <c:v>1201</c:v>
                </c:pt>
                <c:pt idx="185">
                  <c:v>8353</c:v>
                </c:pt>
                <c:pt idx="186">
                  <c:v>8023</c:v>
                </c:pt>
                <c:pt idx="187">
                  <c:v>7524</c:v>
                </c:pt>
                <c:pt idx="188">
                  <c:v>8649</c:v>
                </c:pt>
                <c:pt idx="189">
                  <c:v>8949</c:v>
                </c:pt>
                <c:pt idx="190">
                  <c:v>7914</c:v>
                </c:pt>
                <c:pt idx="191">
                  <c:v>1844</c:v>
                </c:pt>
                <c:pt idx="192">
                  <c:v>9515</c:v>
                </c:pt>
                <c:pt idx="193">
                  <c:v>9064</c:v>
                </c:pt>
                <c:pt idx="194">
                  <c:v>8624</c:v>
                </c:pt>
                <c:pt idx="195">
                  <c:v>7893</c:v>
                </c:pt>
                <c:pt idx="196">
                  <c:v>8429</c:v>
                </c:pt>
                <c:pt idx="197">
                  <c:v>6544</c:v>
                </c:pt>
                <c:pt idx="198">
                  <c:v>1232</c:v>
                </c:pt>
                <c:pt idx="199">
                  <c:v>8118</c:v>
                </c:pt>
                <c:pt idx="200">
                  <c:v>8104</c:v>
                </c:pt>
                <c:pt idx="201">
                  <c:v>7283</c:v>
                </c:pt>
                <c:pt idx="202">
                  <c:v>7442</c:v>
                </c:pt>
                <c:pt idx="203">
                  <c:v>4729</c:v>
                </c:pt>
                <c:pt idx="204">
                  <c:v>5612</c:v>
                </c:pt>
                <c:pt idx="205">
                  <c:v>1245</c:v>
                </c:pt>
                <c:pt idx="206">
                  <c:v>7245</c:v>
                </c:pt>
                <c:pt idx="207">
                  <c:v>7286</c:v>
                </c:pt>
                <c:pt idx="208">
                  <c:v>6289</c:v>
                </c:pt>
                <c:pt idx="209">
                  <c:v>6167</c:v>
                </c:pt>
                <c:pt idx="210">
                  <c:v>6204</c:v>
                </c:pt>
                <c:pt idx="211">
                  <c:v>4459</c:v>
                </c:pt>
                <c:pt idx="212">
                  <c:v>1297</c:v>
                </c:pt>
                <c:pt idx="213">
                  <c:v>6516</c:v>
                </c:pt>
                <c:pt idx="214">
                  <c:v>7629</c:v>
                </c:pt>
                <c:pt idx="215">
                  <c:v>6863</c:v>
                </c:pt>
                <c:pt idx="216">
                  <c:v>6501</c:v>
                </c:pt>
                <c:pt idx="217">
                  <c:v>6706</c:v>
                </c:pt>
                <c:pt idx="218">
                  <c:v>5401</c:v>
                </c:pt>
                <c:pt idx="219">
                  <c:v>808</c:v>
                </c:pt>
                <c:pt idx="220">
                  <c:v>8523</c:v>
                </c:pt>
                <c:pt idx="221">
                  <c:v>6829</c:v>
                </c:pt>
                <c:pt idx="222">
                  <c:v>6251</c:v>
                </c:pt>
                <c:pt idx="223">
                  <c:v>6530</c:v>
                </c:pt>
                <c:pt idx="224">
                  <c:v>6178</c:v>
                </c:pt>
                <c:pt idx="225">
                  <c:v>5468</c:v>
                </c:pt>
                <c:pt idx="226">
                  <c:v>956</c:v>
                </c:pt>
                <c:pt idx="227">
                  <c:v>7071</c:v>
                </c:pt>
                <c:pt idx="228">
                  <c:v>6549</c:v>
                </c:pt>
                <c:pt idx="229">
                  <c:v>5357</c:v>
                </c:pt>
                <c:pt idx="230">
                  <c:v>6065</c:v>
                </c:pt>
                <c:pt idx="231">
                  <c:v>5393</c:v>
                </c:pt>
                <c:pt idx="232">
                  <c:v>5056</c:v>
                </c:pt>
                <c:pt idx="233">
                  <c:v>1366</c:v>
                </c:pt>
                <c:pt idx="234">
                  <c:v>7525</c:v>
                </c:pt>
                <c:pt idx="235">
                  <c:v>6052</c:v>
                </c:pt>
                <c:pt idx="236">
                  <c:v>4294</c:v>
                </c:pt>
                <c:pt idx="237">
                  <c:v>7503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14560"/>
        <c:axId val="216516096"/>
      </c:scatterChart>
      <c:valAx>
        <c:axId val="216514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16096"/>
        <c:crosses val="autoZero"/>
        <c:crossBetween val="midCat"/>
        <c:majorUnit val="14"/>
        <c:minorUnit val="7"/>
      </c:valAx>
      <c:valAx>
        <c:axId val="21651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14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RegGraf!$AM$169:$AM$450</c:f>
              <c:numCache>
                <c:formatCode>General</c:formatCode>
                <c:ptCount val="282"/>
                <c:pt idx="0">
                  <c:v>6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3</c:v>
                </c:pt>
                <c:pt idx="6">
                  <c:v>6</c:v>
                </c:pt>
                <c:pt idx="7">
                  <c:v>10</c:v>
                </c:pt>
                <c:pt idx="8">
                  <c:v>7</c:v>
                </c:pt>
                <c:pt idx="9">
                  <c:v>5</c:v>
                </c:pt>
                <c:pt idx="10">
                  <c:v>1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13</c:v>
                </c:pt>
                <c:pt idx="15">
                  <c:v>3</c:v>
                </c:pt>
                <c:pt idx="16">
                  <c:v>1</c:v>
                </c:pt>
                <c:pt idx="17">
                  <c:v>10</c:v>
                </c:pt>
                <c:pt idx="18">
                  <c:v>4</c:v>
                </c:pt>
                <c:pt idx="19">
                  <c:v>17</c:v>
                </c:pt>
                <c:pt idx="20">
                  <c:v>22</c:v>
                </c:pt>
                <c:pt idx="21">
                  <c:v>18</c:v>
                </c:pt>
                <c:pt idx="22">
                  <c:v>19</c:v>
                </c:pt>
                <c:pt idx="23">
                  <c:v>11</c:v>
                </c:pt>
                <c:pt idx="24">
                  <c:v>29</c:v>
                </c:pt>
                <c:pt idx="25">
                  <c:v>20</c:v>
                </c:pt>
                <c:pt idx="26">
                  <c:v>20</c:v>
                </c:pt>
                <c:pt idx="27">
                  <c:v>22</c:v>
                </c:pt>
                <c:pt idx="28">
                  <c:v>12</c:v>
                </c:pt>
                <c:pt idx="29">
                  <c:v>31</c:v>
                </c:pt>
                <c:pt idx="30">
                  <c:v>9</c:v>
                </c:pt>
                <c:pt idx="31">
                  <c:v>10</c:v>
                </c:pt>
                <c:pt idx="32">
                  <c:v>27</c:v>
                </c:pt>
                <c:pt idx="33">
                  <c:v>9</c:v>
                </c:pt>
                <c:pt idx="34">
                  <c:v>35</c:v>
                </c:pt>
                <c:pt idx="35">
                  <c:v>16</c:v>
                </c:pt>
                <c:pt idx="36">
                  <c:v>25</c:v>
                </c:pt>
                <c:pt idx="37">
                  <c:v>13</c:v>
                </c:pt>
                <c:pt idx="38">
                  <c:v>7</c:v>
                </c:pt>
                <c:pt idx="39">
                  <c:v>33</c:v>
                </c:pt>
                <c:pt idx="40">
                  <c:v>24</c:v>
                </c:pt>
                <c:pt idx="41">
                  <c:v>17</c:v>
                </c:pt>
                <c:pt idx="42">
                  <c:v>33</c:v>
                </c:pt>
                <c:pt idx="43">
                  <c:v>24</c:v>
                </c:pt>
                <c:pt idx="44">
                  <c:v>12</c:v>
                </c:pt>
                <c:pt idx="45">
                  <c:v>22</c:v>
                </c:pt>
                <c:pt idx="46">
                  <c:v>17</c:v>
                </c:pt>
                <c:pt idx="47">
                  <c:v>22</c:v>
                </c:pt>
                <c:pt idx="48">
                  <c:v>21</c:v>
                </c:pt>
                <c:pt idx="49">
                  <c:v>32</c:v>
                </c:pt>
                <c:pt idx="50">
                  <c:v>24</c:v>
                </c:pt>
                <c:pt idx="51">
                  <c:v>5</c:v>
                </c:pt>
                <c:pt idx="52">
                  <c:v>26</c:v>
                </c:pt>
                <c:pt idx="53">
                  <c:v>19</c:v>
                </c:pt>
                <c:pt idx="54">
                  <c:v>29</c:v>
                </c:pt>
                <c:pt idx="55">
                  <c:v>23</c:v>
                </c:pt>
                <c:pt idx="56">
                  <c:v>35</c:v>
                </c:pt>
                <c:pt idx="57">
                  <c:v>21</c:v>
                </c:pt>
                <c:pt idx="58">
                  <c:v>11</c:v>
                </c:pt>
                <c:pt idx="59">
                  <c:v>23</c:v>
                </c:pt>
                <c:pt idx="60">
                  <c:v>46</c:v>
                </c:pt>
                <c:pt idx="61">
                  <c:v>46</c:v>
                </c:pt>
                <c:pt idx="62">
                  <c:v>62</c:v>
                </c:pt>
                <c:pt idx="63">
                  <c:v>42</c:v>
                </c:pt>
                <c:pt idx="64">
                  <c:v>72</c:v>
                </c:pt>
                <c:pt idx="65">
                  <c:v>19</c:v>
                </c:pt>
                <c:pt idx="66">
                  <c:v>62</c:v>
                </c:pt>
                <c:pt idx="67">
                  <c:v>65</c:v>
                </c:pt>
                <c:pt idx="68">
                  <c:v>84</c:v>
                </c:pt>
                <c:pt idx="69">
                  <c:v>151</c:v>
                </c:pt>
                <c:pt idx="70">
                  <c:v>132</c:v>
                </c:pt>
                <c:pt idx="71">
                  <c:v>135</c:v>
                </c:pt>
                <c:pt idx="72">
                  <c:v>148</c:v>
                </c:pt>
                <c:pt idx="73">
                  <c:v>136</c:v>
                </c:pt>
                <c:pt idx="74">
                  <c:v>141</c:v>
                </c:pt>
                <c:pt idx="75">
                  <c:v>263</c:v>
                </c:pt>
                <c:pt idx="76">
                  <c:v>198</c:v>
                </c:pt>
                <c:pt idx="77">
                  <c:v>205</c:v>
                </c:pt>
                <c:pt idx="78">
                  <c:v>327</c:v>
                </c:pt>
                <c:pt idx="79">
                  <c:v>167</c:v>
                </c:pt>
                <c:pt idx="80">
                  <c:v>194</c:v>
                </c:pt>
                <c:pt idx="81">
                  <c:v>350</c:v>
                </c:pt>
                <c:pt idx="82">
                  <c:v>407</c:v>
                </c:pt>
                <c:pt idx="83">
                  <c:v>447</c:v>
                </c:pt>
                <c:pt idx="84">
                  <c:v>525</c:v>
                </c:pt>
                <c:pt idx="85">
                  <c:v>463</c:v>
                </c:pt>
                <c:pt idx="86">
                  <c:v>263</c:v>
                </c:pt>
                <c:pt idx="87">
                  <c:v>314</c:v>
                </c:pt>
                <c:pt idx="88">
                  <c:v>401</c:v>
                </c:pt>
                <c:pt idx="89">
                  <c:v>694</c:v>
                </c:pt>
                <c:pt idx="90">
                  <c:v>729</c:v>
                </c:pt>
                <c:pt idx="91">
                  <c:v>483</c:v>
                </c:pt>
                <c:pt idx="92">
                  <c:v>768</c:v>
                </c:pt>
                <c:pt idx="93">
                  <c:v>193</c:v>
                </c:pt>
                <c:pt idx="94">
                  <c:v>420</c:v>
                </c:pt>
                <c:pt idx="95">
                  <c:v>496</c:v>
                </c:pt>
                <c:pt idx="96">
                  <c:v>768</c:v>
                </c:pt>
                <c:pt idx="97">
                  <c:v>767</c:v>
                </c:pt>
                <c:pt idx="98">
                  <c:v>688</c:v>
                </c:pt>
                <c:pt idx="99">
                  <c:v>660</c:v>
                </c:pt>
                <c:pt idx="100">
                  <c:v>314</c:v>
                </c:pt>
                <c:pt idx="101">
                  <c:v>485</c:v>
                </c:pt>
                <c:pt idx="102">
                  <c:v>515</c:v>
                </c:pt>
                <c:pt idx="103">
                  <c:v>783</c:v>
                </c:pt>
                <c:pt idx="104">
                  <c:v>604</c:v>
                </c:pt>
                <c:pt idx="105">
                  <c:v>579</c:v>
                </c:pt>
                <c:pt idx="106">
                  <c:v>657</c:v>
                </c:pt>
                <c:pt idx="107">
                  <c:v>283</c:v>
                </c:pt>
                <c:pt idx="108">
                  <c:v>351</c:v>
                </c:pt>
                <c:pt idx="109">
                  <c:v>501</c:v>
                </c:pt>
                <c:pt idx="110">
                  <c:v>556</c:v>
                </c:pt>
                <c:pt idx="111">
                  <c:v>394</c:v>
                </c:pt>
                <c:pt idx="112">
                  <c:v>408</c:v>
                </c:pt>
                <c:pt idx="113">
                  <c:v>400</c:v>
                </c:pt>
                <c:pt idx="114">
                  <c:v>105</c:v>
                </c:pt>
                <c:pt idx="115">
                  <c:v>218</c:v>
                </c:pt>
                <c:pt idx="116">
                  <c:v>386</c:v>
                </c:pt>
                <c:pt idx="117">
                  <c:v>343</c:v>
                </c:pt>
                <c:pt idx="118">
                  <c:v>261</c:v>
                </c:pt>
                <c:pt idx="119">
                  <c:v>348</c:v>
                </c:pt>
                <c:pt idx="120">
                  <c:v>310</c:v>
                </c:pt>
                <c:pt idx="121">
                  <c:v>68</c:v>
                </c:pt>
                <c:pt idx="122">
                  <c:v>144</c:v>
                </c:pt>
                <c:pt idx="123">
                  <c:v>278</c:v>
                </c:pt>
                <c:pt idx="124">
                  <c:v>286</c:v>
                </c:pt>
                <c:pt idx="125">
                  <c:v>168</c:v>
                </c:pt>
                <c:pt idx="126">
                  <c:v>226</c:v>
                </c:pt>
                <c:pt idx="127">
                  <c:v>234</c:v>
                </c:pt>
                <c:pt idx="128">
                  <c:v>65</c:v>
                </c:pt>
                <c:pt idx="129">
                  <c:v>135</c:v>
                </c:pt>
                <c:pt idx="130">
                  <c:v>89</c:v>
                </c:pt>
                <c:pt idx="131">
                  <c:v>182</c:v>
                </c:pt>
                <c:pt idx="132">
                  <c:v>219</c:v>
                </c:pt>
                <c:pt idx="133">
                  <c:v>211</c:v>
                </c:pt>
                <c:pt idx="134">
                  <c:v>145</c:v>
                </c:pt>
                <c:pt idx="135">
                  <c:v>49</c:v>
                </c:pt>
                <c:pt idx="136">
                  <c:v>179</c:v>
                </c:pt>
                <c:pt idx="137">
                  <c:v>169</c:v>
                </c:pt>
                <c:pt idx="138">
                  <c:v>180</c:v>
                </c:pt>
                <c:pt idx="139">
                  <c:v>142</c:v>
                </c:pt>
                <c:pt idx="140">
                  <c:v>219</c:v>
                </c:pt>
                <c:pt idx="141">
                  <c:v>113</c:v>
                </c:pt>
                <c:pt idx="142">
                  <c:v>41</c:v>
                </c:pt>
                <c:pt idx="143">
                  <c:v>114</c:v>
                </c:pt>
                <c:pt idx="144">
                  <c:v>157</c:v>
                </c:pt>
                <c:pt idx="145">
                  <c:v>192</c:v>
                </c:pt>
                <c:pt idx="146">
                  <c:v>232</c:v>
                </c:pt>
                <c:pt idx="147">
                  <c:v>51</c:v>
                </c:pt>
                <c:pt idx="148">
                  <c:v>36</c:v>
                </c:pt>
                <c:pt idx="149">
                  <c:v>88</c:v>
                </c:pt>
                <c:pt idx="150">
                  <c:v>161</c:v>
                </c:pt>
                <c:pt idx="151">
                  <c:v>347</c:v>
                </c:pt>
                <c:pt idx="152">
                  <c:v>300</c:v>
                </c:pt>
                <c:pt idx="153">
                  <c:v>228</c:v>
                </c:pt>
                <c:pt idx="154">
                  <c:v>50</c:v>
                </c:pt>
                <c:pt idx="155">
                  <c:v>202</c:v>
                </c:pt>
                <c:pt idx="156">
                  <c:v>54</c:v>
                </c:pt>
                <c:pt idx="157">
                  <c:v>234</c:v>
                </c:pt>
                <c:pt idx="158">
                  <c:v>347</c:v>
                </c:pt>
                <c:pt idx="159">
                  <c:v>64</c:v>
                </c:pt>
                <c:pt idx="160">
                  <c:v>215</c:v>
                </c:pt>
                <c:pt idx="161">
                  <c:v>295</c:v>
                </c:pt>
                <c:pt idx="162">
                  <c:v>257</c:v>
                </c:pt>
                <c:pt idx="163">
                  <c:v>49</c:v>
                </c:pt>
                <c:pt idx="164">
                  <c:v>205</c:v>
                </c:pt>
                <c:pt idx="165">
                  <c:v>307</c:v>
                </c:pt>
                <c:pt idx="166">
                  <c:v>210</c:v>
                </c:pt>
                <c:pt idx="167">
                  <c:v>232</c:v>
                </c:pt>
                <c:pt idx="168">
                  <c:v>241</c:v>
                </c:pt>
                <c:pt idx="169">
                  <c:v>153</c:v>
                </c:pt>
                <c:pt idx="170">
                  <c:v>94</c:v>
                </c:pt>
                <c:pt idx="171">
                  <c:v>225</c:v>
                </c:pt>
                <c:pt idx="172">
                  <c:v>277</c:v>
                </c:pt>
                <c:pt idx="173">
                  <c:v>286</c:v>
                </c:pt>
                <c:pt idx="174">
                  <c:v>305</c:v>
                </c:pt>
                <c:pt idx="175">
                  <c:v>332</c:v>
                </c:pt>
                <c:pt idx="176">
                  <c:v>247</c:v>
                </c:pt>
                <c:pt idx="177">
                  <c:v>66</c:v>
                </c:pt>
                <c:pt idx="178">
                  <c:v>275</c:v>
                </c:pt>
                <c:pt idx="179">
                  <c:v>415</c:v>
                </c:pt>
                <c:pt idx="180">
                  <c:v>369</c:v>
                </c:pt>
                <c:pt idx="181">
                  <c:v>335</c:v>
                </c:pt>
                <c:pt idx="182">
                  <c:v>228</c:v>
                </c:pt>
                <c:pt idx="183">
                  <c:v>294</c:v>
                </c:pt>
                <c:pt idx="184">
                  <c:v>143</c:v>
                </c:pt>
                <c:pt idx="185">
                  <c:v>283</c:v>
                </c:pt>
                <c:pt idx="186">
                  <c:v>458</c:v>
                </c:pt>
                <c:pt idx="187">
                  <c:v>373</c:v>
                </c:pt>
                <c:pt idx="188">
                  <c:v>443</c:v>
                </c:pt>
                <c:pt idx="189">
                  <c:v>351</c:v>
                </c:pt>
                <c:pt idx="190">
                  <c:v>382</c:v>
                </c:pt>
                <c:pt idx="191">
                  <c:v>190</c:v>
                </c:pt>
                <c:pt idx="192">
                  <c:v>375</c:v>
                </c:pt>
                <c:pt idx="193">
                  <c:v>415</c:v>
                </c:pt>
                <c:pt idx="194">
                  <c:v>363</c:v>
                </c:pt>
                <c:pt idx="195">
                  <c:v>494</c:v>
                </c:pt>
                <c:pt idx="196">
                  <c:v>346</c:v>
                </c:pt>
                <c:pt idx="197">
                  <c:v>292</c:v>
                </c:pt>
                <c:pt idx="198">
                  <c:v>109</c:v>
                </c:pt>
                <c:pt idx="199">
                  <c:v>233</c:v>
                </c:pt>
                <c:pt idx="200">
                  <c:v>438</c:v>
                </c:pt>
                <c:pt idx="201">
                  <c:v>319</c:v>
                </c:pt>
                <c:pt idx="202">
                  <c:v>301</c:v>
                </c:pt>
                <c:pt idx="203">
                  <c:v>363</c:v>
                </c:pt>
                <c:pt idx="204">
                  <c:v>270</c:v>
                </c:pt>
                <c:pt idx="205">
                  <c:v>97</c:v>
                </c:pt>
                <c:pt idx="206">
                  <c:v>262</c:v>
                </c:pt>
                <c:pt idx="207">
                  <c:v>292</c:v>
                </c:pt>
                <c:pt idx="208">
                  <c:v>267</c:v>
                </c:pt>
                <c:pt idx="209">
                  <c:v>331</c:v>
                </c:pt>
                <c:pt idx="210">
                  <c:v>230</c:v>
                </c:pt>
                <c:pt idx="211">
                  <c:v>212</c:v>
                </c:pt>
                <c:pt idx="212">
                  <c:v>79</c:v>
                </c:pt>
                <c:pt idx="213">
                  <c:v>289</c:v>
                </c:pt>
                <c:pt idx="214">
                  <c:v>301</c:v>
                </c:pt>
                <c:pt idx="215">
                  <c:v>267</c:v>
                </c:pt>
                <c:pt idx="216">
                  <c:v>295</c:v>
                </c:pt>
                <c:pt idx="217">
                  <c:v>283</c:v>
                </c:pt>
                <c:pt idx="218">
                  <c:v>242</c:v>
                </c:pt>
                <c:pt idx="219">
                  <c:v>42</c:v>
                </c:pt>
                <c:pt idx="220">
                  <c:v>232</c:v>
                </c:pt>
                <c:pt idx="221">
                  <c:v>296</c:v>
                </c:pt>
                <c:pt idx="222">
                  <c:v>283</c:v>
                </c:pt>
                <c:pt idx="223">
                  <c:v>219</c:v>
                </c:pt>
                <c:pt idx="224">
                  <c:v>196</c:v>
                </c:pt>
                <c:pt idx="225">
                  <c:v>270</c:v>
                </c:pt>
                <c:pt idx="226">
                  <c:v>66</c:v>
                </c:pt>
                <c:pt idx="227">
                  <c:v>159</c:v>
                </c:pt>
                <c:pt idx="228">
                  <c:v>324</c:v>
                </c:pt>
                <c:pt idx="229">
                  <c:v>168</c:v>
                </c:pt>
                <c:pt idx="230">
                  <c:v>182</c:v>
                </c:pt>
                <c:pt idx="231">
                  <c:v>206</c:v>
                </c:pt>
                <c:pt idx="232">
                  <c:v>142</c:v>
                </c:pt>
                <c:pt idx="233">
                  <c:v>71</c:v>
                </c:pt>
                <c:pt idx="234">
                  <c:v>174</c:v>
                </c:pt>
                <c:pt idx="235">
                  <c:v>225</c:v>
                </c:pt>
                <c:pt idx="236">
                  <c:v>113</c:v>
                </c:pt>
                <c:pt idx="237">
                  <c:v>320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48864"/>
        <c:axId val="216550400"/>
      </c:scatterChart>
      <c:valAx>
        <c:axId val="21654886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550400"/>
        <c:crosses val="autoZero"/>
        <c:crossBetween val="midCat"/>
        <c:majorUnit val="14"/>
        <c:minorUnit val="7"/>
      </c:valAx>
      <c:valAx>
        <c:axId val="2165504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4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RegGraf!$BA$169:$BA$450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2</c:v>
                </c:pt>
                <c:pt idx="48">
                  <c:v>2</c:v>
                </c:pt>
                <c:pt idx="49">
                  <c:v>3</c:v>
                </c:pt>
                <c:pt idx="50">
                  <c:v>3</c:v>
                </c:pt>
                <c:pt idx="51">
                  <c:v>4</c:v>
                </c:pt>
                <c:pt idx="52">
                  <c:v>4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5</c:v>
                </c:pt>
                <c:pt idx="59">
                  <c:v>5</c:v>
                </c:pt>
                <c:pt idx="60">
                  <c:v>5</c:v>
                </c:pt>
                <c:pt idx="61">
                  <c:v>5</c:v>
                </c:pt>
                <c:pt idx="62">
                  <c:v>5</c:v>
                </c:pt>
                <c:pt idx="63">
                  <c:v>5</c:v>
                </c:pt>
                <c:pt idx="64">
                  <c:v>6</c:v>
                </c:pt>
                <c:pt idx="65">
                  <c:v>6</c:v>
                </c:pt>
                <c:pt idx="66">
                  <c:v>6</c:v>
                </c:pt>
                <c:pt idx="67">
                  <c:v>6</c:v>
                </c:pt>
                <c:pt idx="68">
                  <c:v>7</c:v>
                </c:pt>
                <c:pt idx="69">
                  <c:v>7</c:v>
                </c:pt>
                <c:pt idx="70">
                  <c:v>8</c:v>
                </c:pt>
                <c:pt idx="71">
                  <c:v>8</c:v>
                </c:pt>
                <c:pt idx="72">
                  <c:v>10</c:v>
                </c:pt>
                <c:pt idx="73">
                  <c:v>10</c:v>
                </c:pt>
                <c:pt idx="74">
                  <c:v>11</c:v>
                </c:pt>
                <c:pt idx="75">
                  <c:v>11</c:v>
                </c:pt>
                <c:pt idx="76">
                  <c:v>11</c:v>
                </c:pt>
                <c:pt idx="77">
                  <c:v>12</c:v>
                </c:pt>
                <c:pt idx="78">
                  <c:v>12</c:v>
                </c:pt>
                <c:pt idx="79">
                  <c:v>13</c:v>
                </c:pt>
                <c:pt idx="80">
                  <c:v>13</c:v>
                </c:pt>
                <c:pt idx="81">
                  <c:v>15</c:v>
                </c:pt>
                <c:pt idx="82">
                  <c:v>17</c:v>
                </c:pt>
                <c:pt idx="83">
                  <c:v>20</c:v>
                </c:pt>
                <c:pt idx="84">
                  <c:v>22</c:v>
                </c:pt>
                <c:pt idx="85">
                  <c:v>25</c:v>
                </c:pt>
                <c:pt idx="86">
                  <c:v>28</c:v>
                </c:pt>
                <c:pt idx="87">
                  <c:v>30</c:v>
                </c:pt>
                <c:pt idx="88">
                  <c:v>34</c:v>
                </c:pt>
                <c:pt idx="89">
                  <c:v>39</c:v>
                </c:pt>
                <c:pt idx="90">
                  <c:v>41</c:v>
                </c:pt>
                <c:pt idx="91">
                  <c:v>46</c:v>
                </c:pt>
                <c:pt idx="92">
                  <c:v>55</c:v>
                </c:pt>
                <c:pt idx="93">
                  <c:v>60</c:v>
                </c:pt>
                <c:pt idx="94">
                  <c:v>68</c:v>
                </c:pt>
                <c:pt idx="95">
                  <c:v>74</c:v>
                </c:pt>
                <c:pt idx="96">
                  <c:v>85</c:v>
                </c:pt>
                <c:pt idx="97">
                  <c:v>94</c:v>
                </c:pt>
                <c:pt idx="98">
                  <c:v>98</c:v>
                </c:pt>
                <c:pt idx="99">
                  <c:v>108</c:v>
                </c:pt>
                <c:pt idx="100">
                  <c:v>117</c:v>
                </c:pt>
                <c:pt idx="101">
                  <c:v>126</c:v>
                </c:pt>
                <c:pt idx="102">
                  <c:v>138</c:v>
                </c:pt>
                <c:pt idx="103">
                  <c:v>146</c:v>
                </c:pt>
                <c:pt idx="104">
                  <c:v>154</c:v>
                </c:pt>
                <c:pt idx="105">
                  <c:v>162</c:v>
                </c:pt>
                <c:pt idx="106">
                  <c:v>173</c:v>
                </c:pt>
                <c:pt idx="107">
                  <c:v>182</c:v>
                </c:pt>
                <c:pt idx="108">
                  <c:v>195</c:v>
                </c:pt>
                <c:pt idx="109">
                  <c:v>206</c:v>
                </c:pt>
                <c:pt idx="110">
                  <c:v>213</c:v>
                </c:pt>
                <c:pt idx="111">
                  <c:v>234</c:v>
                </c:pt>
                <c:pt idx="112">
                  <c:v>243</c:v>
                </c:pt>
                <c:pt idx="113">
                  <c:v>253</c:v>
                </c:pt>
                <c:pt idx="114">
                  <c:v>257</c:v>
                </c:pt>
                <c:pt idx="115">
                  <c:v>267</c:v>
                </c:pt>
                <c:pt idx="116">
                  <c:v>275</c:v>
                </c:pt>
                <c:pt idx="117">
                  <c:v>289</c:v>
                </c:pt>
                <c:pt idx="118">
                  <c:v>303</c:v>
                </c:pt>
                <c:pt idx="119">
                  <c:v>309</c:v>
                </c:pt>
                <c:pt idx="120">
                  <c:v>314</c:v>
                </c:pt>
                <c:pt idx="121">
                  <c:v>327</c:v>
                </c:pt>
                <c:pt idx="122">
                  <c:v>335</c:v>
                </c:pt>
                <c:pt idx="123">
                  <c:v>345</c:v>
                </c:pt>
                <c:pt idx="124">
                  <c:v>360</c:v>
                </c:pt>
                <c:pt idx="125">
                  <c:v>364</c:v>
                </c:pt>
                <c:pt idx="126">
                  <c:v>371</c:v>
                </c:pt>
                <c:pt idx="127">
                  <c:v>380</c:v>
                </c:pt>
                <c:pt idx="128">
                  <c:v>388</c:v>
                </c:pt>
                <c:pt idx="129">
                  <c:v>397</c:v>
                </c:pt>
                <c:pt idx="130">
                  <c:v>406</c:v>
                </c:pt>
                <c:pt idx="131">
                  <c:v>418</c:v>
                </c:pt>
                <c:pt idx="132">
                  <c:v>427</c:v>
                </c:pt>
                <c:pt idx="133">
                  <c:v>437</c:v>
                </c:pt>
                <c:pt idx="134">
                  <c:v>446</c:v>
                </c:pt>
                <c:pt idx="135">
                  <c:v>451</c:v>
                </c:pt>
                <c:pt idx="136">
                  <c:v>455</c:v>
                </c:pt>
                <c:pt idx="137">
                  <c:v>461</c:v>
                </c:pt>
                <c:pt idx="138">
                  <c:v>469</c:v>
                </c:pt>
                <c:pt idx="139">
                  <c:v>473</c:v>
                </c:pt>
                <c:pt idx="140">
                  <c:v>479</c:v>
                </c:pt>
                <c:pt idx="141">
                  <c:v>487</c:v>
                </c:pt>
                <c:pt idx="142">
                  <c:v>494</c:v>
                </c:pt>
                <c:pt idx="143">
                  <c:v>498</c:v>
                </c:pt>
                <c:pt idx="144">
                  <c:v>504</c:v>
                </c:pt>
                <c:pt idx="145">
                  <c:v>511</c:v>
                </c:pt>
                <c:pt idx="146">
                  <c:v>517</c:v>
                </c:pt>
                <c:pt idx="147">
                  <c:v>521</c:v>
                </c:pt>
                <c:pt idx="148">
                  <c:v>524</c:v>
                </c:pt>
                <c:pt idx="149">
                  <c:v>530</c:v>
                </c:pt>
                <c:pt idx="150">
                  <c:v>533</c:v>
                </c:pt>
                <c:pt idx="151">
                  <c:v>538</c:v>
                </c:pt>
                <c:pt idx="152">
                  <c:v>544</c:v>
                </c:pt>
                <c:pt idx="153">
                  <c:v>545</c:v>
                </c:pt>
                <c:pt idx="154">
                  <c:v>548</c:v>
                </c:pt>
                <c:pt idx="155">
                  <c:v>551</c:v>
                </c:pt>
                <c:pt idx="156">
                  <c:v>556</c:v>
                </c:pt>
                <c:pt idx="157">
                  <c:v>560</c:v>
                </c:pt>
                <c:pt idx="158">
                  <c:v>563</c:v>
                </c:pt>
                <c:pt idx="159">
                  <c:v>566</c:v>
                </c:pt>
                <c:pt idx="160">
                  <c:v>568</c:v>
                </c:pt>
                <c:pt idx="161">
                  <c:v>572</c:v>
                </c:pt>
                <c:pt idx="162">
                  <c:v>580</c:v>
                </c:pt>
                <c:pt idx="163">
                  <c:v>584</c:v>
                </c:pt>
                <c:pt idx="164">
                  <c:v>592</c:v>
                </c:pt>
                <c:pt idx="165">
                  <c:v>596</c:v>
                </c:pt>
                <c:pt idx="166">
                  <c:v>598</c:v>
                </c:pt>
                <c:pt idx="167">
                  <c:v>602</c:v>
                </c:pt>
                <c:pt idx="168">
                  <c:v>609</c:v>
                </c:pt>
                <c:pt idx="169">
                  <c:v>613</c:v>
                </c:pt>
                <c:pt idx="170">
                  <c:v>621</c:v>
                </c:pt>
                <c:pt idx="171">
                  <c:v>626</c:v>
                </c:pt>
                <c:pt idx="172">
                  <c:v>634</c:v>
                </c:pt>
                <c:pt idx="173">
                  <c:v>643</c:v>
                </c:pt>
                <c:pt idx="174">
                  <c:v>646</c:v>
                </c:pt>
                <c:pt idx="175">
                  <c:v>652</c:v>
                </c:pt>
                <c:pt idx="176">
                  <c:v>660</c:v>
                </c:pt>
                <c:pt idx="177">
                  <c:v>666</c:v>
                </c:pt>
                <c:pt idx="178">
                  <c:v>671</c:v>
                </c:pt>
                <c:pt idx="179">
                  <c:v>676</c:v>
                </c:pt>
                <c:pt idx="180">
                  <c:v>680</c:v>
                </c:pt>
                <c:pt idx="181">
                  <c:v>687</c:v>
                </c:pt>
                <c:pt idx="182">
                  <c:v>692</c:v>
                </c:pt>
                <c:pt idx="183">
                  <c:v>701</c:v>
                </c:pt>
                <c:pt idx="184">
                  <c:v>709</c:v>
                </c:pt>
                <c:pt idx="185">
                  <c:v>721</c:v>
                </c:pt>
                <c:pt idx="186">
                  <c:v>730</c:v>
                </c:pt>
                <c:pt idx="187">
                  <c:v>733</c:v>
                </c:pt>
                <c:pt idx="188">
                  <c:v>743</c:v>
                </c:pt>
                <c:pt idx="189">
                  <c:v>751</c:v>
                </c:pt>
                <c:pt idx="190">
                  <c:v>754</c:v>
                </c:pt>
                <c:pt idx="191">
                  <c:v>760</c:v>
                </c:pt>
                <c:pt idx="192">
                  <c:v>771</c:v>
                </c:pt>
                <c:pt idx="193">
                  <c:v>783</c:v>
                </c:pt>
                <c:pt idx="194">
                  <c:v>792</c:v>
                </c:pt>
                <c:pt idx="195">
                  <c:v>804</c:v>
                </c:pt>
                <c:pt idx="196">
                  <c:v>814</c:v>
                </c:pt>
                <c:pt idx="197">
                  <c:v>824</c:v>
                </c:pt>
                <c:pt idx="198">
                  <c:v>831</c:v>
                </c:pt>
                <c:pt idx="199">
                  <c:v>842</c:v>
                </c:pt>
                <c:pt idx="200">
                  <c:v>853</c:v>
                </c:pt>
                <c:pt idx="201">
                  <c:v>868</c:v>
                </c:pt>
                <c:pt idx="202">
                  <c:v>879</c:v>
                </c:pt>
                <c:pt idx="203">
                  <c:v>892</c:v>
                </c:pt>
                <c:pt idx="204">
                  <c:v>903</c:v>
                </c:pt>
                <c:pt idx="205">
                  <c:v>913</c:v>
                </c:pt>
                <c:pt idx="206">
                  <c:v>923</c:v>
                </c:pt>
                <c:pt idx="207">
                  <c:v>934</c:v>
                </c:pt>
                <c:pt idx="208">
                  <c:v>943</c:v>
                </c:pt>
                <c:pt idx="209">
                  <c:v>950</c:v>
                </c:pt>
                <c:pt idx="210">
                  <c:v>957</c:v>
                </c:pt>
                <c:pt idx="211">
                  <c:v>970</c:v>
                </c:pt>
                <c:pt idx="212">
                  <c:v>976</c:v>
                </c:pt>
                <c:pt idx="213">
                  <c:v>982</c:v>
                </c:pt>
                <c:pt idx="214">
                  <c:v>987</c:v>
                </c:pt>
                <c:pt idx="215">
                  <c:v>995</c:v>
                </c:pt>
                <c:pt idx="216">
                  <c:v>1002</c:v>
                </c:pt>
                <c:pt idx="217">
                  <c:v>1015</c:v>
                </c:pt>
                <c:pt idx="218">
                  <c:v>1020</c:v>
                </c:pt>
                <c:pt idx="219">
                  <c:v>1030</c:v>
                </c:pt>
                <c:pt idx="220">
                  <c:v>1037</c:v>
                </c:pt>
                <c:pt idx="221">
                  <c:v>1046</c:v>
                </c:pt>
                <c:pt idx="222">
                  <c:v>1050</c:v>
                </c:pt>
                <c:pt idx="223">
                  <c:v>1057</c:v>
                </c:pt>
                <c:pt idx="224">
                  <c:v>1067</c:v>
                </c:pt>
                <c:pt idx="225">
                  <c:v>1072</c:v>
                </c:pt>
                <c:pt idx="226">
                  <c:v>1081</c:v>
                </c:pt>
                <c:pt idx="227">
                  <c:v>1091</c:v>
                </c:pt>
                <c:pt idx="228">
                  <c:v>1101</c:v>
                </c:pt>
                <c:pt idx="229">
                  <c:v>1107</c:v>
                </c:pt>
                <c:pt idx="230">
                  <c:v>1113</c:v>
                </c:pt>
                <c:pt idx="231">
                  <c:v>1125</c:v>
                </c:pt>
                <c:pt idx="232">
                  <c:v>1129</c:v>
                </c:pt>
                <c:pt idx="233">
                  <c:v>1133</c:v>
                </c:pt>
                <c:pt idx="234">
                  <c:v>1147</c:v>
                </c:pt>
                <c:pt idx="235">
                  <c:v>1149</c:v>
                </c:pt>
                <c:pt idx="236">
                  <c:v>1152</c:v>
                </c:pt>
                <c:pt idx="237">
                  <c:v>1157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574976"/>
        <c:axId val="216605440"/>
      </c:scatterChart>
      <c:valAx>
        <c:axId val="216574976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05440"/>
        <c:crosses val="autoZero"/>
        <c:crossBetween val="midCat"/>
        <c:majorUnit val="14"/>
        <c:minorUnit val="7"/>
      </c:valAx>
      <c:valAx>
        <c:axId val="21660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574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RegGraf!$AH$169:$AH$450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2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2</c:v>
                </c:pt>
                <c:pt idx="31">
                  <c:v>2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5</c:v>
                </c:pt>
                <c:pt idx="48">
                  <c:v>5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4</c:v>
                </c:pt>
                <c:pt idx="63">
                  <c:v>5</c:v>
                </c:pt>
                <c:pt idx="64">
                  <c:v>4</c:v>
                </c:pt>
                <c:pt idx="65">
                  <c:v>5</c:v>
                </c:pt>
                <c:pt idx="66">
                  <c:v>5</c:v>
                </c:pt>
                <c:pt idx="67">
                  <c:v>8</c:v>
                </c:pt>
                <c:pt idx="68">
                  <c:v>8</c:v>
                </c:pt>
                <c:pt idx="69">
                  <c:v>8</c:v>
                </c:pt>
                <c:pt idx="70">
                  <c:v>8</c:v>
                </c:pt>
                <c:pt idx="71">
                  <c:v>9</c:v>
                </c:pt>
                <c:pt idx="72">
                  <c:v>9</c:v>
                </c:pt>
                <c:pt idx="73">
                  <c:v>11</c:v>
                </c:pt>
                <c:pt idx="74">
                  <c:v>12</c:v>
                </c:pt>
                <c:pt idx="75">
                  <c:v>12</c:v>
                </c:pt>
                <c:pt idx="76">
                  <c:v>15</c:v>
                </c:pt>
                <c:pt idx="77">
                  <c:v>16</c:v>
                </c:pt>
                <c:pt idx="78">
                  <c:v>14</c:v>
                </c:pt>
                <c:pt idx="79">
                  <c:v>15</c:v>
                </c:pt>
                <c:pt idx="80">
                  <c:v>20</c:v>
                </c:pt>
                <c:pt idx="81">
                  <c:v>20</c:v>
                </c:pt>
                <c:pt idx="82">
                  <c:v>22</c:v>
                </c:pt>
                <c:pt idx="83">
                  <c:v>21</c:v>
                </c:pt>
                <c:pt idx="84">
                  <c:v>25</c:v>
                </c:pt>
                <c:pt idx="85">
                  <c:v>29</c:v>
                </c:pt>
                <c:pt idx="86">
                  <c:v>31</c:v>
                </c:pt>
                <c:pt idx="87">
                  <c:v>37</c:v>
                </c:pt>
                <c:pt idx="88">
                  <c:v>37</c:v>
                </c:pt>
                <c:pt idx="89">
                  <c:v>41</c:v>
                </c:pt>
                <c:pt idx="90">
                  <c:v>42</c:v>
                </c:pt>
                <c:pt idx="91">
                  <c:v>43</c:v>
                </c:pt>
                <c:pt idx="92">
                  <c:v>46</c:v>
                </c:pt>
                <c:pt idx="93">
                  <c:v>46</c:v>
                </c:pt>
                <c:pt idx="94">
                  <c:v>48</c:v>
                </c:pt>
                <c:pt idx="95">
                  <c:v>49</c:v>
                </c:pt>
                <c:pt idx="96">
                  <c:v>50</c:v>
                </c:pt>
                <c:pt idx="97">
                  <c:v>53</c:v>
                </c:pt>
                <c:pt idx="98">
                  <c:v>58</c:v>
                </c:pt>
                <c:pt idx="99">
                  <c:v>62</c:v>
                </c:pt>
                <c:pt idx="100">
                  <c:v>64</c:v>
                </c:pt>
                <c:pt idx="101">
                  <c:v>66</c:v>
                </c:pt>
                <c:pt idx="102">
                  <c:v>68</c:v>
                </c:pt>
                <c:pt idx="103">
                  <c:v>69</c:v>
                </c:pt>
                <c:pt idx="104">
                  <c:v>68</c:v>
                </c:pt>
                <c:pt idx="105">
                  <c:v>68</c:v>
                </c:pt>
                <c:pt idx="106">
                  <c:v>71</c:v>
                </c:pt>
                <c:pt idx="107">
                  <c:v>72</c:v>
                </c:pt>
                <c:pt idx="108">
                  <c:v>70</c:v>
                </c:pt>
                <c:pt idx="109">
                  <c:v>74</c:v>
                </c:pt>
                <c:pt idx="110">
                  <c:v>75</c:v>
                </c:pt>
                <c:pt idx="111">
                  <c:v>71</c:v>
                </c:pt>
                <c:pt idx="112">
                  <c:v>75</c:v>
                </c:pt>
                <c:pt idx="113">
                  <c:v>75</c:v>
                </c:pt>
                <c:pt idx="114">
                  <c:v>78</c:v>
                </c:pt>
                <c:pt idx="115">
                  <c:v>72</c:v>
                </c:pt>
                <c:pt idx="116">
                  <c:v>70</c:v>
                </c:pt>
                <c:pt idx="117">
                  <c:v>68</c:v>
                </c:pt>
                <c:pt idx="118">
                  <c:v>62</c:v>
                </c:pt>
                <c:pt idx="119">
                  <c:v>64</c:v>
                </c:pt>
                <c:pt idx="120">
                  <c:v>65</c:v>
                </c:pt>
                <c:pt idx="121">
                  <c:v>65</c:v>
                </c:pt>
                <c:pt idx="122">
                  <c:v>64</c:v>
                </c:pt>
                <c:pt idx="123">
                  <c:v>62</c:v>
                </c:pt>
                <c:pt idx="124">
                  <c:v>54</c:v>
                </c:pt>
                <c:pt idx="125">
                  <c:v>57</c:v>
                </c:pt>
                <c:pt idx="126">
                  <c:v>61</c:v>
                </c:pt>
                <c:pt idx="127">
                  <c:v>60</c:v>
                </c:pt>
                <c:pt idx="128">
                  <c:v>56</c:v>
                </c:pt>
                <c:pt idx="129">
                  <c:v>57</c:v>
                </c:pt>
                <c:pt idx="130">
                  <c:v>56</c:v>
                </c:pt>
                <c:pt idx="131">
                  <c:v>55</c:v>
                </c:pt>
                <c:pt idx="132">
                  <c:v>54</c:v>
                </c:pt>
                <c:pt idx="133">
                  <c:v>49</c:v>
                </c:pt>
                <c:pt idx="134">
                  <c:v>45</c:v>
                </c:pt>
                <c:pt idx="135">
                  <c:v>41</c:v>
                </c:pt>
                <c:pt idx="136">
                  <c:v>46</c:v>
                </c:pt>
                <c:pt idx="137">
                  <c:v>47</c:v>
                </c:pt>
                <c:pt idx="138">
                  <c:v>42</c:v>
                </c:pt>
                <c:pt idx="139">
                  <c:v>43</c:v>
                </c:pt>
                <c:pt idx="140">
                  <c:v>41</c:v>
                </c:pt>
                <c:pt idx="141">
                  <c:v>44</c:v>
                </c:pt>
                <c:pt idx="142">
                  <c:v>41</c:v>
                </c:pt>
                <c:pt idx="143">
                  <c:v>44</c:v>
                </c:pt>
                <c:pt idx="144">
                  <c:v>40</c:v>
                </c:pt>
                <c:pt idx="145">
                  <c:v>38</c:v>
                </c:pt>
                <c:pt idx="146">
                  <c:v>36</c:v>
                </c:pt>
                <c:pt idx="147">
                  <c:v>34</c:v>
                </c:pt>
                <c:pt idx="148">
                  <c:v>36</c:v>
                </c:pt>
                <c:pt idx="149">
                  <c:v>34</c:v>
                </c:pt>
                <c:pt idx="150">
                  <c:v>38</c:v>
                </c:pt>
                <c:pt idx="151">
                  <c:v>44</c:v>
                </c:pt>
                <c:pt idx="152">
                  <c:v>44</c:v>
                </c:pt>
                <c:pt idx="153">
                  <c:v>46</c:v>
                </c:pt>
                <c:pt idx="154">
                  <c:v>47</c:v>
                </c:pt>
                <c:pt idx="155">
                  <c:v>48</c:v>
                </c:pt>
                <c:pt idx="156">
                  <c:v>44</c:v>
                </c:pt>
                <c:pt idx="157">
                  <c:v>43</c:v>
                </c:pt>
                <c:pt idx="158">
                  <c:v>45</c:v>
                </c:pt>
                <c:pt idx="159">
                  <c:v>44</c:v>
                </c:pt>
                <c:pt idx="160">
                  <c:v>43</c:v>
                </c:pt>
                <c:pt idx="161">
                  <c:v>47</c:v>
                </c:pt>
                <c:pt idx="162">
                  <c:v>50</c:v>
                </c:pt>
                <c:pt idx="163">
                  <c:v>51</c:v>
                </c:pt>
                <c:pt idx="164">
                  <c:v>56</c:v>
                </c:pt>
                <c:pt idx="165">
                  <c:v>50</c:v>
                </c:pt>
                <c:pt idx="166">
                  <c:v>51</c:v>
                </c:pt>
                <c:pt idx="167">
                  <c:v>50</c:v>
                </c:pt>
                <c:pt idx="168">
                  <c:v>49</c:v>
                </c:pt>
                <c:pt idx="169">
                  <c:v>49</c:v>
                </c:pt>
                <c:pt idx="170">
                  <c:v>49</c:v>
                </c:pt>
                <c:pt idx="171">
                  <c:v>47</c:v>
                </c:pt>
                <c:pt idx="172">
                  <c:v>46</c:v>
                </c:pt>
                <c:pt idx="173">
                  <c:v>46</c:v>
                </c:pt>
                <c:pt idx="174">
                  <c:v>44</c:v>
                </c:pt>
                <c:pt idx="175">
                  <c:v>46</c:v>
                </c:pt>
                <c:pt idx="176">
                  <c:v>47</c:v>
                </c:pt>
                <c:pt idx="177">
                  <c:v>47</c:v>
                </c:pt>
                <c:pt idx="178">
                  <c:v>50</c:v>
                </c:pt>
                <c:pt idx="179">
                  <c:v>50</c:v>
                </c:pt>
                <c:pt idx="180">
                  <c:v>54</c:v>
                </c:pt>
                <c:pt idx="181">
                  <c:v>53</c:v>
                </c:pt>
                <c:pt idx="182">
                  <c:v>55</c:v>
                </c:pt>
                <c:pt idx="183">
                  <c:v>54</c:v>
                </c:pt>
                <c:pt idx="184">
                  <c:v>58</c:v>
                </c:pt>
                <c:pt idx="185">
                  <c:v>61</c:v>
                </c:pt>
                <c:pt idx="186">
                  <c:v>64</c:v>
                </c:pt>
                <c:pt idx="187">
                  <c:v>66</c:v>
                </c:pt>
                <c:pt idx="188">
                  <c:v>66</c:v>
                </c:pt>
                <c:pt idx="189">
                  <c:v>70</c:v>
                </c:pt>
                <c:pt idx="190">
                  <c:v>73</c:v>
                </c:pt>
                <c:pt idx="191">
                  <c:v>77</c:v>
                </c:pt>
                <c:pt idx="192">
                  <c:v>79</c:v>
                </c:pt>
                <c:pt idx="193">
                  <c:v>80</c:v>
                </c:pt>
                <c:pt idx="194">
                  <c:v>80</c:v>
                </c:pt>
                <c:pt idx="195">
                  <c:v>84</c:v>
                </c:pt>
                <c:pt idx="196">
                  <c:v>83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83</c:v>
                </c:pt>
                <c:pt idx="201">
                  <c:v>85</c:v>
                </c:pt>
                <c:pt idx="202">
                  <c:v>83</c:v>
                </c:pt>
                <c:pt idx="203">
                  <c:v>86</c:v>
                </c:pt>
                <c:pt idx="204">
                  <c:v>83</c:v>
                </c:pt>
                <c:pt idx="205">
                  <c:v>81</c:v>
                </c:pt>
                <c:pt idx="206">
                  <c:v>79</c:v>
                </c:pt>
                <c:pt idx="207">
                  <c:v>80</c:v>
                </c:pt>
                <c:pt idx="208">
                  <c:v>77</c:v>
                </c:pt>
                <c:pt idx="209">
                  <c:v>78</c:v>
                </c:pt>
                <c:pt idx="210">
                  <c:v>78</c:v>
                </c:pt>
                <c:pt idx="211">
                  <c:v>77</c:v>
                </c:pt>
                <c:pt idx="212">
                  <c:v>79</c:v>
                </c:pt>
                <c:pt idx="213">
                  <c:v>78</c:v>
                </c:pt>
                <c:pt idx="214">
                  <c:v>83</c:v>
                </c:pt>
                <c:pt idx="215">
                  <c:v>82</c:v>
                </c:pt>
                <c:pt idx="216">
                  <c:v>86</c:v>
                </c:pt>
                <c:pt idx="217">
                  <c:v>82</c:v>
                </c:pt>
                <c:pt idx="218">
                  <c:v>80</c:v>
                </c:pt>
                <c:pt idx="219">
                  <c:v>84</c:v>
                </c:pt>
                <c:pt idx="220">
                  <c:v>79</c:v>
                </c:pt>
                <c:pt idx="221">
                  <c:v>80</c:v>
                </c:pt>
                <c:pt idx="222">
                  <c:v>80</c:v>
                </c:pt>
                <c:pt idx="223">
                  <c:v>79</c:v>
                </c:pt>
                <c:pt idx="224">
                  <c:v>80</c:v>
                </c:pt>
                <c:pt idx="225">
                  <c:v>79</c:v>
                </c:pt>
                <c:pt idx="226">
                  <c:v>74</c:v>
                </c:pt>
                <c:pt idx="227">
                  <c:v>78</c:v>
                </c:pt>
                <c:pt idx="228">
                  <c:v>79</c:v>
                </c:pt>
                <c:pt idx="229">
                  <c:v>76</c:v>
                </c:pt>
                <c:pt idx="230">
                  <c:v>75</c:v>
                </c:pt>
                <c:pt idx="231">
                  <c:v>74</c:v>
                </c:pt>
                <c:pt idx="232">
                  <c:v>72</c:v>
                </c:pt>
                <c:pt idx="233">
                  <c:v>73</c:v>
                </c:pt>
                <c:pt idx="234">
                  <c:v>67</c:v>
                </c:pt>
                <c:pt idx="235">
                  <c:v>66</c:v>
                </c:pt>
                <c:pt idx="236">
                  <c:v>63</c:v>
                </c:pt>
                <c:pt idx="237">
                  <c:v>57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34112"/>
        <c:axId val="216635648"/>
      </c:scatterChart>
      <c:valAx>
        <c:axId val="216634112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635648"/>
        <c:crosses val="autoZero"/>
        <c:crossBetween val="midCat"/>
        <c:majorUnit val="14"/>
        <c:minorUnit val="7"/>
      </c:valAx>
      <c:valAx>
        <c:axId val="21663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3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RegGraf!$AI$169:$AI$450</c:f>
              <c:numCache>
                <c:formatCode>General</c:formatCode>
                <c:ptCount val="282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8</c:v>
                </c:pt>
                <c:pt idx="10">
                  <c:v>9</c:v>
                </c:pt>
                <c:pt idx="11">
                  <c:v>9</c:v>
                </c:pt>
                <c:pt idx="12">
                  <c:v>10</c:v>
                </c:pt>
                <c:pt idx="13">
                  <c:v>10</c:v>
                </c:pt>
                <c:pt idx="14">
                  <c:v>10</c:v>
                </c:pt>
                <c:pt idx="15">
                  <c:v>11</c:v>
                </c:pt>
                <c:pt idx="16">
                  <c:v>11</c:v>
                </c:pt>
                <c:pt idx="17">
                  <c:v>10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13</c:v>
                </c:pt>
                <c:pt idx="22">
                  <c:v>12</c:v>
                </c:pt>
                <c:pt idx="23">
                  <c:v>13</c:v>
                </c:pt>
                <c:pt idx="24">
                  <c:v>13</c:v>
                </c:pt>
                <c:pt idx="25">
                  <c:v>12</c:v>
                </c:pt>
                <c:pt idx="26">
                  <c:v>13</c:v>
                </c:pt>
                <c:pt idx="27">
                  <c:v>12</c:v>
                </c:pt>
                <c:pt idx="28">
                  <c:v>12</c:v>
                </c:pt>
                <c:pt idx="29">
                  <c:v>11</c:v>
                </c:pt>
                <c:pt idx="30">
                  <c:v>12</c:v>
                </c:pt>
                <c:pt idx="31">
                  <c:v>11</c:v>
                </c:pt>
                <c:pt idx="32">
                  <c:v>10</c:v>
                </c:pt>
                <c:pt idx="33">
                  <c:v>12</c:v>
                </c:pt>
                <c:pt idx="34">
                  <c:v>14</c:v>
                </c:pt>
                <c:pt idx="35">
                  <c:v>15</c:v>
                </c:pt>
                <c:pt idx="36">
                  <c:v>15</c:v>
                </c:pt>
                <c:pt idx="37">
                  <c:v>17</c:v>
                </c:pt>
                <c:pt idx="38">
                  <c:v>17</c:v>
                </c:pt>
                <c:pt idx="39">
                  <c:v>19</c:v>
                </c:pt>
                <c:pt idx="40">
                  <c:v>19</c:v>
                </c:pt>
                <c:pt idx="41">
                  <c:v>23</c:v>
                </c:pt>
                <c:pt idx="42">
                  <c:v>22</c:v>
                </c:pt>
                <c:pt idx="43">
                  <c:v>23</c:v>
                </c:pt>
                <c:pt idx="44">
                  <c:v>24</c:v>
                </c:pt>
                <c:pt idx="45">
                  <c:v>29</c:v>
                </c:pt>
                <c:pt idx="46">
                  <c:v>32</c:v>
                </c:pt>
                <c:pt idx="47">
                  <c:v>30</c:v>
                </c:pt>
                <c:pt idx="48">
                  <c:v>32</c:v>
                </c:pt>
                <c:pt idx="49">
                  <c:v>31</c:v>
                </c:pt>
                <c:pt idx="50">
                  <c:v>33</c:v>
                </c:pt>
                <c:pt idx="51">
                  <c:v>29</c:v>
                </c:pt>
                <c:pt idx="52">
                  <c:v>32</c:v>
                </c:pt>
                <c:pt idx="53">
                  <c:v>33</c:v>
                </c:pt>
                <c:pt idx="54">
                  <c:v>33</c:v>
                </c:pt>
                <c:pt idx="55">
                  <c:v>35</c:v>
                </c:pt>
                <c:pt idx="56">
                  <c:v>37</c:v>
                </c:pt>
                <c:pt idx="57">
                  <c:v>36</c:v>
                </c:pt>
                <c:pt idx="58">
                  <c:v>41</c:v>
                </c:pt>
                <c:pt idx="59">
                  <c:v>42</c:v>
                </c:pt>
                <c:pt idx="60">
                  <c:v>42</c:v>
                </c:pt>
                <c:pt idx="61">
                  <c:v>41</c:v>
                </c:pt>
                <c:pt idx="62">
                  <c:v>43</c:v>
                </c:pt>
                <c:pt idx="63">
                  <c:v>46</c:v>
                </c:pt>
                <c:pt idx="64">
                  <c:v>46</c:v>
                </c:pt>
                <c:pt idx="65">
                  <c:v>47</c:v>
                </c:pt>
                <c:pt idx="66">
                  <c:v>50</c:v>
                </c:pt>
                <c:pt idx="67">
                  <c:v>52</c:v>
                </c:pt>
                <c:pt idx="68">
                  <c:v>58</c:v>
                </c:pt>
                <c:pt idx="69">
                  <c:v>63</c:v>
                </c:pt>
                <c:pt idx="70">
                  <c:v>64</c:v>
                </c:pt>
                <c:pt idx="71">
                  <c:v>67</c:v>
                </c:pt>
                <c:pt idx="72">
                  <c:v>70</c:v>
                </c:pt>
                <c:pt idx="73">
                  <c:v>79</c:v>
                </c:pt>
                <c:pt idx="74">
                  <c:v>83</c:v>
                </c:pt>
                <c:pt idx="75">
                  <c:v>86</c:v>
                </c:pt>
                <c:pt idx="76">
                  <c:v>90</c:v>
                </c:pt>
                <c:pt idx="77">
                  <c:v>115</c:v>
                </c:pt>
                <c:pt idx="78">
                  <c:v>129</c:v>
                </c:pt>
                <c:pt idx="79">
                  <c:v>146</c:v>
                </c:pt>
                <c:pt idx="80">
                  <c:v>170</c:v>
                </c:pt>
                <c:pt idx="81">
                  <c:v>172</c:v>
                </c:pt>
                <c:pt idx="82">
                  <c:v>193</c:v>
                </c:pt>
                <c:pt idx="83">
                  <c:v>204</c:v>
                </c:pt>
                <c:pt idx="84">
                  <c:v>228</c:v>
                </c:pt>
                <c:pt idx="85">
                  <c:v>244</c:v>
                </c:pt>
                <c:pt idx="86">
                  <c:v>270</c:v>
                </c:pt>
                <c:pt idx="87">
                  <c:v>285</c:v>
                </c:pt>
                <c:pt idx="88">
                  <c:v>292</c:v>
                </c:pt>
                <c:pt idx="89">
                  <c:v>301</c:v>
                </c:pt>
                <c:pt idx="90">
                  <c:v>302</c:v>
                </c:pt>
                <c:pt idx="91">
                  <c:v>320</c:v>
                </c:pt>
                <c:pt idx="92">
                  <c:v>341</c:v>
                </c:pt>
                <c:pt idx="93">
                  <c:v>354</c:v>
                </c:pt>
                <c:pt idx="94">
                  <c:v>353</c:v>
                </c:pt>
                <c:pt idx="95">
                  <c:v>356</c:v>
                </c:pt>
                <c:pt idx="96">
                  <c:v>369</c:v>
                </c:pt>
                <c:pt idx="97">
                  <c:v>379</c:v>
                </c:pt>
                <c:pt idx="98">
                  <c:v>403</c:v>
                </c:pt>
                <c:pt idx="99">
                  <c:v>415</c:v>
                </c:pt>
                <c:pt idx="100">
                  <c:v>424</c:v>
                </c:pt>
                <c:pt idx="101">
                  <c:v>429</c:v>
                </c:pt>
                <c:pt idx="102">
                  <c:v>427</c:v>
                </c:pt>
                <c:pt idx="103">
                  <c:v>423</c:v>
                </c:pt>
                <c:pt idx="104">
                  <c:v>427</c:v>
                </c:pt>
                <c:pt idx="105">
                  <c:v>429</c:v>
                </c:pt>
                <c:pt idx="106">
                  <c:v>437</c:v>
                </c:pt>
                <c:pt idx="107">
                  <c:v>447</c:v>
                </c:pt>
                <c:pt idx="108">
                  <c:v>438</c:v>
                </c:pt>
                <c:pt idx="109">
                  <c:v>442</c:v>
                </c:pt>
                <c:pt idx="110">
                  <c:v>444</c:v>
                </c:pt>
                <c:pt idx="111">
                  <c:v>434</c:v>
                </c:pt>
                <c:pt idx="112">
                  <c:v>445</c:v>
                </c:pt>
                <c:pt idx="113">
                  <c:v>443</c:v>
                </c:pt>
                <c:pt idx="114">
                  <c:v>449</c:v>
                </c:pt>
                <c:pt idx="115">
                  <c:v>440</c:v>
                </c:pt>
                <c:pt idx="116">
                  <c:v>431</c:v>
                </c:pt>
                <c:pt idx="117">
                  <c:v>417</c:v>
                </c:pt>
                <c:pt idx="118">
                  <c:v>415</c:v>
                </c:pt>
                <c:pt idx="119">
                  <c:v>415</c:v>
                </c:pt>
                <c:pt idx="120">
                  <c:v>420</c:v>
                </c:pt>
                <c:pt idx="121">
                  <c:v>431</c:v>
                </c:pt>
                <c:pt idx="122">
                  <c:v>425</c:v>
                </c:pt>
                <c:pt idx="123">
                  <c:v>404</c:v>
                </c:pt>
                <c:pt idx="124">
                  <c:v>398</c:v>
                </c:pt>
                <c:pt idx="125">
                  <c:v>384</c:v>
                </c:pt>
                <c:pt idx="126">
                  <c:v>391</c:v>
                </c:pt>
                <c:pt idx="127">
                  <c:v>392</c:v>
                </c:pt>
                <c:pt idx="128">
                  <c:v>394</c:v>
                </c:pt>
                <c:pt idx="129">
                  <c:v>375</c:v>
                </c:pt>
                <c:pt idx="130">
                  <c:v>379</c:v>
                </c:pt>
                <c:pt idx="131">
                  <c:v>365</c:v>
                </c:pt>
                <c:pt idx="132">
                  <c:v>368</c:v>
                </c:pt>
                <c:pt idx="133">
                  <c:v>350</c:v>
                </c:pt>
                <c:pt idx="134">
                  <c:v>339</c:v>
                </c:pt>
                <c:pt idx="135">
                  <c:v>347</c:v>
                </c:pt>
                <c:pt idx="136">
                  <c:v>334</c:v>
                </c:pt>
                <c:pt idx="137">
                  <c:v>317</c:v>
                </c:pt>
                <c:pt idx="138">
                  <c:v>312</c:v>
                </c:pt>
                <c:pt idx="139">
                  <c:v>308</c:v>
                </c:pt>
                <c:pt idx="140">
                  <c:v>302</c:v>
                </c:pt>
                <c:pt idx="141">
                  <c:v>295</c:v>
                </c:pt>
                <c:pt idx="142">
                  <c:v>299</c:v>
                </c:pt>
                <c:pt idx="143">
                  <c:v>288</c:v>
                </c:pt>
                <c:pt idx="144">
                  <c:v>279</c:v>
                </c:pt>
                <c:pt idx="145">
                  <c:v>276</c:v>
                </c:pt>
                <c:pt idx="146">
                  <c:v>276</c:v>
                </c:pt>
                <c:pt idx="147">
                  <c:v>282</c:v>
                </c:pt>
                <c:pt idx="148">
                  <c:v>296</c:v>
                </c:pt>
                <c:pt idx="149">
                  <c:v>302</c:v>
                </c:pt>
                <c:pt idx="150">
                  <c:v>301</c:v>
                </c:pt>
                <c:pt idx="151">
                  <c:v>300</c:v>
                </c:pt>
                <c:pt idx="152">
                  <c:v>303</c:v>
                </c:pt>
                <c:pt idx="153">
                  <c:v>300</c:v>
                </c:pt>
                <c:pt idx="154">
                  <c:v>317</c:v>
                </c:pt>
                <c:pt idx="155">
                  <c:v>316</c:v>
                </c:pt>
                <c:pt idx="156">
                  <c:v>318</c:v>
                </c:pt>
                <c:pt idx="157">
                  <c:v>318</c:v>
                </c:pt>
                <c:pt idx="158">
                  <c:v>322</c:v>
                </c:pt>
                <c:pt idx="159">
                  <c:v>321</c:v>
                </c:pt>
                <c:pt idx="160">
                  <c:v>323</c:v>
                </c:pt>
                <c:pt idx="161">
                  <c:v>326</c:v>
                </c:pt>
                <c:pt idx="162">
                  <c:v>315</c:v>
                </c:pt>
                <c:pt idx="163">
                  <c:v>323</c:v>
                </c:pt>
                <c:pt idx="164">
                  <c:v>324</c:v>
                </c:pt>
                <c:pt idx="165">
                  <c:v>325</c:v>
                </c:pt>
                <c:pt idx="166">
                  <c:v>328</c:v>
                </c:pt>
                <c:pt idx="167">
                  <c:v>328</c:v>
                </c:pt>
                <c:pt idx="168">
                  <c:v>327</c:v>
                </c:pt>
                <c:pt idx="169">
                  <c:v>329</c:v>
                </c:pt>
                <c:pt idx="170">
                  <c:v>333</c:v>
                </c:pt>
                <c:pt idx="171">
                  <c:v>339</c:v>
                </c:pt>
                <c:pt idx="172">
                  <c:v>329</c:v>
                </c:pt>
                <c:pt idx="173">
                  <c:v>332</c:v>
                </c:pt>
                <c:pt idx="174">
                  <c:v>327</c:v>
                </c:pt>
                <c:pt idx="175">
                  <c:v>338</c:v>
                </c:pt>
                <c:pt idx="176">
                  <c:v>338</c:v>
                </c:pt>
                <c:pt idx="177">
                  <c:v>347</c:v>
                </c:pt>
                <c:pt idx="178">
                  <c:v>384</c:v>
                </c:pt>
                <c:pt idx="179">
                  <c:v>384</c:v>
                </c:pt>
                <c:pt idx="180">
                  <c:v>392</c:v>
                </c:pt>
                <c:pt idx="181">
                  <c:v>402</c:v>
                </c:pt>
                <c:pt idx="182">
                  <c:v>401</c:v>
                </c:pt>
                <c:pt idx="183">
                  <c:v>415</c:v>
                </c:pt>
                <c:pt idx="184">
                  <c:v>421</c:v>
                </c:pt>
                <c:pt idx="185">
                  <c:v>430</c:v>
                </c:pt>
                <c:pt idx="186">
                  <c:v>431</c:v>
                </c:pt>
                <c:pt idx="187">
                  <c:v>438</c:v>
                </c:pt>
                <c:pt idx="188">
                  <c:v>443</c:v>
                </c:pt>
                <c:pt idx="189">
                  <c:v>458</c:v>
                </c:pt>
                <c:pt idx="190">
                  <c:v>484</c:v>
                </c:pt>
                <c:pt idx="191">
                  <c:v>500</c:v>
                </c:pt>
                <c:pt idx="192">
                  <c:v>513</c:v>
                </c:pt>
                <c:pt idx="193">
                  <c:v>506</c:v>
                </c:pt>
                <c:pt idx="194">
                  <c:v>520</c:v>
                </c:pt>
                <c:pt idx="195">
                  <c:v>523</c:v>
                </c:pt>
                <c:pt idx="196">
                  <c:v>531</c:v>
                </c:pt>
                <c:pt idx="197">
                  <c:v>535</c:v>
                </c:pt>
                <c:pt idx="198">
                  <c:v>548</c:v>
                </c:pt>
                <c:pt idx="199">
                  <c:v>547</c:v>
                </c:pt>
                <c:pt idx="200">
                  <c:v>554</c:v>
                </c:pt>
                <c:pt idx="201">
                  <c:v>554</c:v>
                </c:pt>
                <c:pt idx="202">
                  <c:v>545</c:v>
                </c:pt>
                <c:pt idx="203">
                  <c:v>545</c:v>
                </c:pt>
                <c:pt idx="204">
                  <c:v>551</c:v>
                </c:pt>
                <c:pt idx="205">
                  <c:v>556</c:v>
                </c:pt>
                <c:pt idx="206">
                  <c:v>552</c:v>
                </c:pt>
                <c:pt idx="207">
                  <c:v>540</c:v>
                </c:pt>
                <c:pt idx="208">
                  <c:v>525</c:v>
                </c:pt>
                <c:pt idx="209">
                  <c:v>519</c:v>
                </c:pt>
                <c:pt idx="210">
                  <c:v>499</c:v>
                </c:pt>
                <c:pt idx="211">
                  <c:v>513</c:v>
                </c:pt>
                <c:pt idx="212">
                  <c:v>524</c:v>
                </c:pt>
                <c:pt idx="213">
                  <c:v>524</c:v>
                </c:pt>
                <c:pt idx="214">
                  <c:v>514</c:v>
                </c:pt>
                <c:pt idx="215">
                  <c:v>518</c:v>
                </c:pt>
                <c:pt idx="216">
                  <c:v>517</c:v>
                </c:pt>
                <c:pt idx="217">
                  <c:v>508</c:v>
                </c:pt>
                <c:pt idx="218">
                  <c:v>503</c:v>
                </c:pt>
                <c:pt idx="219">
                  <c:v>516</c:v>
                </c:pt>
                <c:pt idx="220">
                  <c:v>510</c:v>
                </c:pt>
                <c:pt idx="221">
                  <c:v>493</c:v>
                </c:pt>
                <c:pt idx="222">
                  <c:v>487</c:v>
                </c:pt>
                <c:pt idx="223">
                  <c:v>482</c:v>
                </c:pt>
                <c:pt idx="224">
                  <c:v>471</c:v>
                </c:pt>
                <c:pt idx="225">
                  <c:v>481</c:v>
                </c:pt>
                <c:pt idx="226">
                  <c:v>481</c:v>
                </c:pt>
                <c:pt idx="227">
                  <c:v>480</c:v>
                </c:pt>
                <c:pt idx="228">
                  <c:v>485</c:v>
                </c:pt>
                <c:pt idx="229">
                  <c:v>480</c:v>
                </c:pt>
                <c:pt idx="230">
                  <c:v>460</c:v>
                </c:pt>
                <c:pt idx="231">
                  <c:v>446</c:v>
                </c:pt>
                <c:pt idx="232">
                  <c:v>438</c:v>
                </c:pt>
                <c:pt idx="233">
                  <c:v>461</c:v>
                </c:pt>
                <c:pt idx="234">
                  <c:v>450</c:v>
                </c:pt>
                <c:pt idx="235">
                  <c:v>448</c:v>
                </c:pt>
                <c:pt idx="236">
                  <c:v>438</c:v>
                </c:pt>
                <c:pt idx="237">
                  <c:v>433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60224"/>
        <c:axId val="216739840"/>
      </c:scatterChart>
      <c:valAx>
        <c:axId val="2166602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39840"/>
        <c:crosses val="autoZero"/>
        <c:crossBetween val="midCat"/>
        <c:majorUnit val="14"/>
        <c:minorUnit val="7"/>
      </c:valAx>
      <c:valAx>
        <c:axId val="21673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660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RegGraf!$AY$169:$AY$450</c:f>
              <c:numCache>
                <c:formatCode>General</c:formatCode>
                <c:ptCount val="282"/>
                <c:pt idx="0">
                  <c:v>6</c:v>
                </c:pt>
                <c:pt idx="1">
                  <c:v>8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16</c:v>
                </c:pt>
                <c:pt idx="6">
                  <c:v>22</c:v>
                </c:pt>
                <c:pt idx="7">
                  <c:v>32</c:v>
                </c:pt>
                <c:pt idx="8">
                  <c:v>39</c:v>
                </c:pt>
                <c:pt idx="9">
                  <c:v>44</c:v>
                </c:pt>
                <c:pt idx="10">
                  <c:v>45</c:v>
                </c:pt>
                <c:pt idx="11">
                  <c:v>51</c:v>
                </c:pt>
                <c:pt idx="12">
                  <c:v>58</c:v>
                </c:pt>
                <c:pt idx="13">
                  <c:v>66</c:v>
                </c:pt>
                <c:pt idx="14">
                  <c:v>79</c:v>
                </c:pt>
                <c:pt idx="15">
                  <c:v>82</c:v>
                </c:pt>
                <c:pt idx="16">
                  <c:v>83</c:v>
                </c:pt>
                <c:pt idx="17">
                  <c:v>93</c:v>
                </c:pt>
                <c:pt idx="18">
                  <c:v>97</c:v>
                </c:pt>
                <c:pt idx="19">
                  <c:v>114</c:v>
                </c:pt>
                <c:pt idx="20">
                  <c:v>136</c:v>
                </c:pt>
                <c:pt idx="21">
                  <c:v>154</c:v>
                </c:pt>
                <c:pt idx="22">
                  <c:v>173</c:v>
                </c:pt>
                <c:pt idx="23">
                  <c:v>184</c:v>
                </c:pt>
                <c:pt idx="24">
                  <c:v>213</c:v>
                </c:pt>
                <c:pt idx="25">
                  <c:v>233</c:v>
                </c:pt>
                <c:pt idx="26">
                  <c:v>253</c:v>
                </c:pt>
                <c:pt idx="27">
                  <c:v>275</c:v>
                </c:pt>
                <c:pt idx="28">
                  <c:v>287</c:v>
                </c:pt>
                <c:pt idx="29">
                  <c:v>318</c:v>
                </c:pt>
                <c:pt idx="30">
                  <c:v>327</c:v>
                </c:pt>
                <c:pt idx="31">
                  <c:v>337</c:v>
                </c:pt>
                <c:pt idx="32">
                  <c:v>364</c:v>
                </c:pt>
                <c:pt idx="33">
                  <c:v>373</c:v>
                </c:pt>
                <c:pt idx="34">
                  <c:v>408</c:v>
                </c:pt>
                <c:pt idx="35">
                  <c:v>424</c:v>
                </c:pt>
                <c:pt idx="36">
                  <c:v>449</c:v>
                </c:pt>
                <c:pt idx="37">
                  <c:v>462</c:v>
                </c:pt>
                <c:pt idx="38">
                  <c:v>469</c:v>
                </c:pt>
                <c:pt idx="39">
                  <c:v>502</c:v>
                </c:pt>
                <c:pt idx="40">
                  <c:v>526</c:v>
                </c:pt>
                <c:pt idx="41">
                  <c:v>543</c:v>
                </c:pt>
                <c:pt idx="42">
                  <c:v>576</c:v>
                </c:pt>
                <c:pt idx="43">
                  <c:v>600</c:v>
                </c:pt>
                <c:pt idx="44">
                  <c:v>612</c:v>
                </c:pt>
                <c:pt idx="45">
                  <c:v>634</c:v>
                </c:pt>
                <c:pt idx="46">
                  <c:v>651</c:v>
                </c:pt>
                <c:pt idx="47">
                  <c:v>673</c:v>
                </c:pt>
                <c:pt idx="48">
                  <c:v>694</c:v>
                </c:pt>
                <c:pt idx="49">
                  <c:v>726</c:v>
                </c:pt>
                <c:pt idx="50">
                  <c:v>750</c:v>
                </c:pt>
                <c:pt idx="51">
                  <c:v>755</c:v>
                </c:pt>
                <c:pt idx="52">
                  <c:v>781</c:v>
                </c:pt>
                <c:pt idx="53">
                  <c:v>800</c:v>
                </c:pt>
                <c:pt idx="54">
                  <c:v>829</c:v>
                </c:pt>
                <c:pt idx="55">
                  <c:v>852</c:v>
                </c:pt>
                <c:pt idx="56">
                  <c:v>887</c:v>
                </c:pt>
                <c:pt idx="57">
                  <c:v>908</c:v>
                </c:pt>
                <c:pt idx="58">
                  <c:v>919</c:v>
                </c:pt>
                <c:pt idx="59">
                  <c:v>942</c:v>
                </c:pt>
                <c:pt idx="60">
                  <c:v>988</c:v>
                </c:pt>
                <c:pt idx="61">
                  <c:v>1034</c:v>
                </c:pt>
                <c:pt idx="62">
                  <c:v>1096</c:v>
                </c:pt>
                <c:pt idx="63">
                  <c:v>1138</c:v>
                </c:pt>
                <c:pt idx="64">
                  <c:v>1210</c:v>
                </c:pt>
                <c:pt idx="65">
                  <c:v>1229</c:v>
                </c:pt>
                <c:pt idx="66">
                  <c:v>1291</c:v>
                </c:pt>
                <c:pt idx="67">
                  <c:v>1356</c:v>
                </c:pt>
                <c:pt idx="68">
                  <c:v>1440</c:v>
                </c:pt>
                <c:pt idx="69">
                  <c:v>1591</c:v>
                </c:pt>
                <c:pt idx="70">
                  <c:v>1723</c:v>
                </c:pt>
                <c:pt idx="71">
                  <c:v>1858</c:v>
                </c:pt>
                <c:pt idx="72">
                  <c:v>2006</c:v>
                </c:pt>
                <c:pt idx="73">
                  <c:v>2142</c:v>
                </c:pt>
                <c:pt idx="74">
                  <c:v>2283</c:v>
                </c:pt>
                <c:pt idx="75">
                  <c:v>2546</c:v>
                </c:pt>
                <c:pt idx="76">
                  <c:v>2744</c:v>
                </c:pt>
                <c:pt idx="77">
                  <c:v>2949</c:v>
                </c:pt>
                <c:pt idx="78">
                  <c:v>3276</c:v>
                </c:pt>
                <c:pt idx="79">
                  <c:v>3443</c:v>
                </c:pt>
                <c:pt idx="80">
                  <c:v>3637</c:v>
                </c:pt>
                <c:pt idx="81">
                  <c:v>3987</c:v>
                </c:pt>
                <c:pt idx="82">
                  <c:v>4394</c:v>
                </c:pt>
                <c:pt idx="83">
                  <c:v>4841</c:v>
                </c:pt>
                <c:pt idx="84">
                  <c:v>5366</c:v>
                </c:pt>
                <c:pt idx="85">
                  <c:v>5829</c:v>
                </c:pt>
                <c:pt idx="86">
                  <c:v>6092</c:v>
                </c:pt>
                <c:pt idx="87">
                  <c:v>6406</c:v>
                </c:pt>
                <c:pt idx="88">
                  <c:v>6807</c:v>
                </c:pt>
                <c:pt idx="89">
                  <c:v>7501</c:v>
                </c:pt>
                <c:pt idx="90">
                  <c:v>8230</c:v>
                </c:pt>
                <c:pt idx="91">
                  <c:v>8713</c:v>
                </c:pt>
                <c:pt idx="92">
                  <c:v>9481</c:v>
                </c:pt>
                <c:pt idx="93">
                  <c:v>9674</c:v>
                </c:pt>
                <c:pt idx="94">
                  <c:v>10094</c:v>
                </c:pt>
                <c:pt idx="95">
                  <c:v>10590</c:v>
                </c:pt>
                <c:pt idx="96">
                  <c:v>11358</c:v>
                </c:pt>
                <c:pt idx="97">
                  <c:v>12125</c:v>
                </c:pt>
                <c:pt idx="98">
                  <c:v>12813</c:v>
                </c:pt>
                <c:pt idx="99">
                  <c:v>13473</c:v>
                </c:pt>
                <c:pt idx="100">
                  <c:v>13787</c:v>
                </c:pt>
                <c:pt idx="101">
                  <c:v>14272</c:v>
                </c:pt>
                <c:pt idx="102">
                  <c:v>14787</c:v>
                </c:pt>
                <c:pt idx="103">
                  <c:v>15570</c:v>
                </c:pt>
                <c:pt idx="104">
                  <c:v>16174</c:v>
                </c:pt>
                <c:pt idx="105">
                  <c:v>16753</c:v>
                </c:pt>
                <c:pt idx="106">
                  <c:v>17410</c:v>
                </c:pt>
                <c:pt idx="107">
                  <c:v>17693</c:v>
                </c:pt>
                <c:pt idx="108">
                  <c:v>18044</c:v>
                </c:pt>
                <c:pt idx="109">
                  <c:v>18545</c:v>
                </c:pt>
                <c:pt idx="110">
                  <c:v>19101</c:v>
                </c:pt>
                <c:pt idx="111">
                  <c:v>19495</c:v>
                </c:pt>
                <c:pt idx="112">
                  <c:v>19903</c:v>
                </c:pt>
                <c:pt idx="113">
                  <c:v>20303</c:v>
                </c:pt>
                <c:pt idx="114">
                  <c:v>20408</c:v>
                </c:pt>
                <c:pt idx="115">
                  <c:v>20626</c:v>
                </c:pt>
                <c:pt idx="116">
                  <c:v>21012</c:v>
                </c:pt>
                <c:pt idx="117">
                  <c:v>21355</c:v>
                </c:pt>
                <c:pt idx="118">
                  <c:v>21616</c:v>
                </c:pt>
                <c:pt idx="119">
                  <c:v>21964</c:v>
                </c:pt>
                <c:pt idx="120">
                  <c:v>22274</c:v>
                </c:pt>
                <c:pt idx="121">
                  <c:v>22342</c:v>
                </c:pt>
                <c:pt idx="122">
                  <c:v>22486</c:v>
                </c:pt>
                <c:pt idx="123">
                  <c:v>22764</c:v>
                </c:pt>
                <c:pt idx="124">
                  <c:v>23050</c:v>
                </c:pt>
                <c:pt idx="125">
                  <c:v>23218</c:v>
                </c:pt>
                <c:pt idx="126">
                  <c:v>23444</c:v>
                </c:pt>
                <c:pt idx="127">
                  <c:v>23678</c:v>
                </c:pt>
                <c:pt idx="128">
                  <c:v>23743</c:v>
                </c:pt>
                <c:pt idx="129">
                  <c:v>23878</c:v>
                </c:pt>
                <c:pt idx="130">
                  <c:v>23967</c:v>
                </c:pt>
                <c:pt idx="131">
                  <c:v>24149</c:v>
                </c:pt>
                <c:pt idx="132">
                  <c:v>24368</c:v>
                </c:pt>
                <c:pt idx="133">
                  <c:v>24579</c:v>
                </c:pt>
                <c:pt idx="134">
                  <c:v>24724</c:v>
                </c:pt>
                <c:pt idx="135">
                  <c:v>24773</c:v>
                </c:pt>
                <c:pt idx="136">
                  <c:v>24952</c:v>
                </c:pt>
                <c:pt idx="137">
                  <c:v>25121</c:v>
                </c:pt>
                <c:pt idx="138">
                  <c:v>25301</c:v>
                </c:pt>
                <c:pt idx="139">
                  <c:v>25443</c:v>
                </c:pt>
                <c:pt idx="140">
                  <c:v>25662</c:v>
                </c:pt>
                <c:pt idx="141">
                  <c:v>25775</c:v>
                </c:pt>
                <c:pt idx="142">
                  <c:v>25816</c:v>
                </c:pt>
                <c:pt idx="143">
                  <c:v>25930</c:v>
                </c:pt>
                <c:pt idx="144">
                  <c:v>26087</c:v>
                </c:pt>
                <c:pt idx="145">
                  <c:v>26279</c:v>
                </c:pt>
                <c:pt idx="146">
                  <c:v>26511</c:v>
                </c:pt>
                <c:pt idx="147">
                  <c:v>26562</c:v>
                </c:pt>
                <c:pt idx="148">
                  <c:v>26598</c:v>
                </c:pt>
                <c:pt idx="149">
                  <c:v>26686</c:v>
                </c:pt>
                <c:pt idx="150">
                  <c:v>26847</c:v>
                </c:pt>
                <c:pt idx="151">
                  <c:v>27194</c:v>
                </c:pt>
                <c:pt idx="152">
                  <c:v>27494</c:v>
                </c:pt>
                <c:pt idx="153">
                  <c:v>27722</c:v>
                </c:pt>
                <c:pt idx="154">
                  <c:v>27772</c:v>
                </c:pt>
                <c:pt idx="155">
                  <c:v>27974</c:v>
                </c:pt>
                <c:pt idx="156">
                  <c:v>28028</c:v>
                </c:pt>
                <c:pt idx="157">
                  <c:v>28262</c:v>
                </c:pt>
                <c:pt idx="158">
                  <c:v>28609</c:v>
                </c:pt>
                <c:pt idx="159">
                  <c:v>28673</c:v>
                </c:pt>
                <c:pt idx="160">
                  <c:v>28888</c:v>
                </c:pt>
                <c:pt idx="161">
                  <c:v>29183</c:v>
                </c:pt>
                <c:pt idx="162">
                  <c:v>29440</c:v>
                </c:pt>
                <c:pt idx="163">
                  <c:v>29489</c:v>
                </c:pt>
                <c:pt idx="164">
                  <c:v>29694</c:v>
                </c:pt>
                <c:pt idx="165">
                  <c:v>30001</c:v>
                </c:pt>
                <c:pt idx="166">
                  <c:v>30211</c:v>
                </c:pt>
                <c:pt idx="167">
                  <c:v>30443</c:v>
                </c:pt>
                <c:pt idx="168">
                  <c:v>30684</c:v>
                </c:pt>
                <c:pt idx="169">
                  <c:v>30837</c:v>
                </c:pt>
                <c:pt idx="170">
                  <c:v>30931</c:v>
                </c:pt>
                <c:pt idx="171">
                  <c:v>31156</c:v>
                </c:pt>
                <c:pt idx="172">
                  <c:v>31433</c:v>
                </c:pt>
                <c:pt idx="173">
                  <c:v>31719</c:v>
                </c:pt>
                <c:pt idx="174">
                  <c:v>32024</c:v>
                </c:pt>
                <c:pt idx="175">
                  <c:v>32356</c:v>
                </c:pt>
                <c:pt idx="176">
                  <c:v>32603</c:v>
                </c:pt>
                <c:pt idx="177">
                  <c:v>32669</c:v>
                </c:pt>
                <c:pt idx="178">
                  <c:v>32944</c:v>
                </c:pt>
                <c:pt idx="179">
                  <c:v>33359</c:v>
                </c:pt>
                <c:pt idx="180">
                  <c:v>33728</c:v>
                </c:pt>
                <c:pt idx="181">
                  <c:v>34063</c:v>
                </c:pt>
                <c:pt idx="182">
                  <c:v>34291</c:v>
                </c:pt>
                <c:pt idx="183">
                  <c:v>34585</c:v>
                </c:pt>
                <c:pt idx="184">
                  <c:v>34728</c:v>
                </c:pt>
                <c:pt idx="185">
                  <c:v>35011</c:v>
                </c:pt>
                <c:pt idx="186">
                  <c:v>35469</c:v>
                </c:pt>
                <c:pt idx="187">
                  <c:v>35842</c:v>
                </c:pt>
                <c:pt idx="188">
                  <c:v>36285</c:v>
                </c:pt>
                <c:pt idx="189">
                  <c:v>36636</c:v>
                </c:pt>
                <c:pt idx="190">
                  <c:v>37018</c:v>
                </c:pt>
                <c:pt idx="191">
                  <c:v>37208</c:v>
                </c:pt>
                <c:pt idx="192">
                  <c:v>37583</c:v>
                </c:pt>
                <c:pt idx="193">
                  <c:v>37998</c:v>
                </c:pt>
                <c:pt idx="194">
                  <c:v>38361</c:v>
                </c:pt>
                <c:pt idx="195">
                  <c:v>38855</c:v>
                </c:pt>
                <c:pt idx="196">
                  <c:v>39201</c:v>
                </c:pt>
                <c:pt idx="197">
                  <c:v>39493</c:v>
                </c:pt>
                <c:pt idx="198">
                  <c:v>39602</c:v>
                </c:pt>
                <c:pt idx="199">
                  <c:v>39835</c:v>
                </c:pt>
                <c:pt idx="200">
                  <c:v>40273</c:v>
                </c:pt>
                <c:pt idx="201">
                  <c:v>40592</c:v>
                </c:pt>
                <c:pt idx="202">
                  <c:v>40893</c:v>
                </c:pt>
                <c:pt idx="203">
                  <c:v>41256</c:v>
                </c:pt>
                <c:pt idx="204">
                  <c:v>41526</c:v>
                </c:pt>
                <c:pt idx="205">
                  <c:v>41623</c:v>
                </c:pt>
                <c:pt idx="206">
                  <c:v>41885</c:v>
                </c:pt>
                <c:pt idx="207">
                  <c:v>42177</c:v>
                </c:pt>
                <c:pt idx="208">
                  <c:v>42444</c:v>
                </c:pt>
                <c:pt idx="209">
                  <c:v>42775</c:v>
                </c:pt>
                <c:pt idx="210">
                  <c:v>43005</c:v>
                </c:pt>
                <c:pt idx="211">
                  <c:v>43217</c:v>
                </c:pt>
                <c:pt idx="212">
                  <c:v>43296</c:v>
                </c:pt>
                <c:pt idx="213">
                  <c:v>43585</c:v>
                </c:pt>
                <c:pt idx="214">
                  <c:v>43886</c:v>
                </c:pt>
                <c:pt idx="215">
                  <c:v>44153</c:v>
                </c:pt>
                <c:pt idx="216">
                  <c:v>44448</c:v>
                </c:pt>
                <c:pt idx="217">
                  <c:v>44731</c:v>
                </c:pt>
                <c:pt idx="218">
                  <c:v>44973</c:v>
                </c:pt>
                <c:pt idx="219">
                  <c:v>45015</c:v>
                </c:pt>
                <c:pt idx="220">
                  <c:v>45247</c:v>
                </c:pt>
                <c:pt idx="221">
                  <c:v>45543</c:v>
                </c:pt>
                <c:pt idx="222">
                  <c:v>45826</c:v>
                </c:pt>
                <c:pt idx="223">
                  <c:v>46045</c:v>
                </c:pt>
                <c:pt idx="224">
                  <c:v>46241</c:v>
                </c:pt>
                <c:pt idx="225">
                  <c:v>46511</c:v>
                </c:pt>
                <c:pt idx="226">
                  <c:v>46577</c:v>
                </c:pt>
                <c:pt idx="227">
                  <c:v>46736</c:v>
                </c:pt>
                <c:pt idx="228">
                  <c:v>47060</c:v>
                </c:pt>
                <c:pt idx="229">
                  <c:v>47228</c:v>
                </c:pt>
                <c:pt idx="230">
                  <c:v>47410</c:v>
                </c:pt>
                <c:pt idx="231">
                  <c:v>47616</c:v>
                </c:pt>
                <c:pt idx="232">
                  <c:v>47758</c:v>
                </c:pt>
                <c:pt idx="233">
                  <c:v>47829</c:v>
                </c:pt>
                <c:pt idx="234">
                  <c:v>48003</c:v>
                </c:pt>
                <c:pt idx="235">
                  <c:v>48228</c:v>
                </c:pt>
                <c:pt idx="236">
                  <c:v>48341</c:v>
                </c:pt>
                <c:pt idx="237">
                  <c:v>48661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56224"/>
        <c:axId val="216757760"/>
      </c:scatterChart>
      <c:valAx>
        <c:axId val="216756224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757760"/>
        <c:crosses val="autoZero"/>
        <c:crossBetween val="midCat"/>
        <c:majorUnit val="14"/>
        <c:minorUnit val="7"/>
      </c:valAx>
      <c:valAx>
        <c:axId val="21675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75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[$-410]\d\-mmm;@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79776"/>
        <c:axId val="216781568"/>
      </c:scatterChart>
      <c:valAx>
        <c:axId val="216779776"/>
        <c:scaling>
          <c:orientation val="minMax"/>
          <c:min val="43885"/>
        </c:scaling>
        <c:delete val="0"/>
        <c:axPos val="b"/>
        <c:numFmt formatCode="[$-410]\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16781568"/>
        <c:crosses val="autoZero"/>
        <c:crossBetween val="midCat"/>
        <c:majorUnit val="28"/>
        <c:minorUnit val="7"/>
      </c:valAx>
      <c:valAx>
        <c:axId val="216781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1677977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1/8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2</c:v>
                </c:pt>
                <c:pt idx="207">
                  <c:v>2</c:v>
                </c:pt>
                <c:pt idx="208">
                  <c:v>3</c:v>
                </c:pt>
                <c:pt idx="209">
                  <c:v>3</c:v>
                </c:pt>
                <c:pt idx="210">
                  <c:v>4</c:v>
                </c:pt>
                <c:pt idx="211">
                  <c:v>4</c:v>
                </c:pt>
                <c:pt idx="212">
                  <c:v>5</c:v>
                </c:pt>
                <c:pt idx="213">
                  <c:v>5</c:v>
                </c:pt>
                <c:pt idx="214">
                  <c:v>5</c:v>
                </c:pt>
                <c:pt idx="215">
                  <c:v>5</c:v>
                </c:pt>
                <c:pt idx="216">
                  <c:v>5</c:v>
                </c:pt>
                <c:pt idx="217">
                  <c:v>5</c:v>
                </c:pt>
                <c:pt idx="218">
                  <c:v>5</c:v>
                </c:pt>
                <c:pt idx="219">
                  <c:v>5</c:v>
                </c:pt>
                <c:pt idx="220">
                  <c:v>5</c:v>
                </c:pt>
                <c:pt idx="221">
                  <c:v>5</c:v>
                </c:pt>
                <c:pt idx="222">
                  <c:v>5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</c:v>
                </c:pt>
                <c:pt idx="227">
                  <c:v>7</c:v>
                </c:pt>
                <c:pt idx="228">
                  <c:v>7</c:v>
                </c:pt>
                <c:pt idx="229">
                  <c:v>8</c:v>
                </c:pt>
                <c:pt idx="230">
                  <c:v>8</c:v>
                </c:pt>
                <c:pt idx="231">
                  <c:v>10</c:v>
                </c:pt>
                <c:pt idx="232">
                  <c:v>10</c:v>
                </c:pt>
                <c:pt idx="233">
                  <c:v>11</c:v>
                </c:pt>
                <c:pt idx="234">
                  <c:v>11</c:v>
                </c:pt>
                <c:pt idx="235">
                  <c:v>11</c:v>
                </c:pt>
                <c:pt idx="236">
                  <c:v>12</c:v>
                </c:pt>
                <c:pt idx="237">
                  <c:v>12</c:v>
                </c:pt>
                <c:pt idx="238">
                  <c:v>13</c:v>
                </c:pt>
                <c:pt idx="239">
                  <c:v>13</c:v>
                </c:pt>
                <c:pt idx="240">
                  <c:v>15</c:v>
                </c:pt>
                <c:pt idx="241">
                  <c:v>17</c:v>
                </c:pt>
                <c:pt idx="242">
                  <c:v>20</c:v>
                </c:pt>
                <c:pt idx="243">
                  <c:v>22</c:v>
                </c:pt>
                <c:pt idx="244">
                  <c:v>25</c:v>
                </c:pt>
                <c:pt idx="245">
                  <c:v>28</c:v>
                </c:pt>
                <c:pt idx="246">
                  <c:v>30</c:v>
                </c:pt>
                <c:pt idx="247">
                  <c:v>34</c:v>
                </c:pt>
                <c:pt idx="248">
                  <c:v>39</c:v>
                </c:pt>
                <c:pt idx="249">
                  <c:v>41</c:v>
                </c:pt>
                <c:pt idx="250">
                  <c:v>46</c:v>
                </c:pt>
                <c:pt idx="251">
                  <c:v>55</c:v>
                </c:pt>
                <c:pt idx="252">
                  <c:v>60</c:v>
                </c:pt>
                <c:pt idx="253">
                  <c:v>68</c:v>
                </c:pt>
                <c:pt idx="254">
                  <c:v>74</c:v>
                </c:pt>
                <c:pt idx="255">
                  <c:v>85</c:v>
                </c:pt>
                <c:pt idx="256">
                  <c:v>94</c:v>
                </c:pt>
                <c:pt idx="257">
                  <c:v>98</c:v>
                </c:pt>
                <c:pt idx="258">
                  <c:v>108</c:v>
                </c:pt>
                <c:pt idx="259">
                  <c:v>117</c:v>
                </c:pt>
                <c:pt idx="260">
                  <c:v>126</c:v>
                </c:pt>
                <c:pt idx="261">
                  <c:v>138</c:v>
                </c:pt>
                <c:pt idx="262">
                  <c:v>146</c:v>
                </c:pt>
                <c:pt idx="263">
                  <c:v>154</c:v>
                </c:pt>
                <c:pt idx="264">
                  <c:v>162</c:v>
                </c:pt>
                <c:pt idx="265">
                  <c:v>173</c:v>
                </c:pt>
                <c:pt idx="266">
                  <c:v>182</c:v>
                </c:pt>
                <c:pt idx="267">
                  <c:v>195</c:v>
                </c:pt>
                <c:pt idx="268">
                  <c:v>206</c:v>
                </c:pt>
                <c:pt idx="269">
                  <c:v>213</c:v>
                </c:pt>
                <c:pt idx="270">
                  <c:v>234</c:v>
                </c:pt>
                <c:pt idx="271">
                  <c:v>243</c:v>
                </c:pt>
                <c:pt idx="272">
                  <c:v>253</c:v>
                </c:pt>
                <c:pt idx="273">
                  <c:v>257</c:v>
                </c:pt>
                <c:pt idx="274">
                  <c:v>267</c:v>
                </c:pt>
                <c:pt idx="275">
                  <c:v>275</c:v>
                </c:pt>
                <c:pt idx="276">
                  <c:v>289</c:v>
                </c:pt>
                <c:pt idx="277">
                  <c:v>303</c:v>
                </c:pt>
                <c:pt idx="278">
                  <c:v>309</c:v>
                </c:pt>
                <c:pt idx="279">
                  <c:v>314</c:v>
                </c:pt>
                <c:pt idx="280">
                  <c:v>327</c:v>
                </c:pt>
                <c:pt idx="281">
                  <c:v>335</c:v>
                </c:pt>
                <c:pt idx="282">
                  <c:v>345</c:v>
                </c:pt>
                <c:pt idx="283">
                  <c:v>360</c:v>
                </c:pt>
                <c:pt idx="284">
                  <c:v>364</c:v>
                </c:pt>
                <c:pt idx="285">
                  <c:v>371</c:v>
                </c:pt>
                <c:pt idx="286">
                  <c:v>380</c:v>
                </c:pt>
                <c:pt idx="287">
                  <c:v>388</c:v>
                </c:pt>
                <c:pt idx="288">
                  <c:v>397</c:v>
                </c:pt>
                <c:pt idx="289">
                  <c:v>406</c:v>
                </c:pt>
                <c:pt idx="290">
                  <c:v>418</c:v>
                </c:pt>
                <c:pt idx="291">
                  <c:v>427</c:v>
                </c:pt>
                <c:pt idx="292">
                  <c:v>437</c:v>
                </c:pt>
                <c:pt idx="293">
                  <c:v>446</c:v>
                </c:pt>
                <c:pt idx="294">
                  <c:v>451</c:v>
                </c:pt>
                <c:pt idx="295">
                  <c:v>455</c:v>
                </c:pt>
                <c:pt idx="296">
                  <c:v>461</c:v>
                </c:pt>
                <c:pt idx="297">
                  <c:v>469</c:v>
                </c:pt>
                <c:pt idx="298">
                  <c:v>473</c:v>
                </c:pt>
                <c:pt idx="299">
                  <c:v>479</c:v>
                </c:pt>
                <c:pt idx="300">
                  <c:v>487</c:v>
                </c:pt>
                <c:pt idx="301">
                  <c:v>494</c:v>
                </c:pt>
                <c:pt idx="302">
                  <c:v>498</c:v>
                </c:pt>
                <c:pt idx="303">
                  <c:v>504</c:v>
                </c:pt>
                <c:pt idx="304">
                  <c:v>511</c:v>
                </c:pt>
                <c:pt idx="305">
                  <c:v>517</c:v>
                </c:pt>
                <c:pt idx="306">
                  <c:v>521</c:v>
                </c:pt>
                <c:pt idx="307">
                  <c:v>524</c:v>
                </c:pt>
                <c:pt idx="308">
                  <c:v>530</c:v>
                </c:pt>
                <c:pt idx="309">
                  <c:v>533</c:v>
                </c:pt>
                <c:pt idx="310">
                  <c:v>538</c:v>
                </c:pt>
                <c:pt idx="311">
                  <c:v>544</c:v>
                </c:pt>
                <c:pt idx="312">
                  <c:v>545</c:v>
                </c:pt>
                <c:pt idx="313">
                  <c:v>548</c:v>
                </c:pt>
                <c:pt idx="314">
                  <c:v>551</c:v>
                </c:pt>
                <c:pt idx="315">
                  <c:v>556</c:v>
                </c:pt>
                <c:pt idx="316">
                  <c:v>560</c:v>
                </c:pt>
                <c:pt idx="317">
                  <c:v>563</c:v>
                </c:pt>
                <c:pt idx="318">
                  <c:v>566</c:v>
                </c:pt>
                <c:pt idx="319">
                  <c:v>568</c:v>
                </c:pt>
                <c:pt idx="320">
                  <c:v>572</c:v>
                </c:pt>
                <c:pt idx="321">
                  <c:v>580</c:v>
                </c:pt>
                <c:pt idx="322">
                  <c:v>584</c:v>
                </c:pt>
                <c:pt idx="323">
                  <c:v>592</c:v>
                </c:pt>
                <c:pt idx="324">
                  <c:v>596</c:v>
                </c:pt>
                <c:pt idx="325">
                  <c:v>598</c:v>
                </c:pt>
                <c:pt idx="326">
                  <c:v>602</c:v>
                </c:pt>
                <c:pt idx="327">
                  <c:v>609</c:v>
                </c:pt>
                <c:pt idx="328">
                  <c:v>613</c:v>
                </c:pt>
                <c:pt idx="329">
                  <c:v>621</c:v>
                </c:pt>
                <c:pt idx="330">
                  <c:v>626</c:v>
                </c:pt>
                <c:pt idx="331">
                  <c:v>634</c:v>
                </c:pt>
                <c:pt idx="332">
                  <c:v>643</c:v>
                </c:pt>
                <c:pt idx="333">
                  <c:v>646</c:v>
                </c:pt>
                <c:pt idx="334">
                  <c:v>652</c:v>
                </c:pt>
                <c:pt idx="335">
                  <c:v>660</c:v>
                </c:pt>
                <c:pt idx="336">
                  <c:v>666</c:v>
                </c:pt>
                <c:pt idx="337">
                  <c:v>671</c:v>
                </c:pt>
                <c:pt idx="338">
                  <c:v>676</c:v>
                </c:pt>
                <c:pt idx="339">
                  <c:v>680</c:v>
                </c:pt>
                <c:pt idx="340">
                  <c:v>687</c:v>
                </c:pt>
                <c:pt idx="341">
                  <c:v>692</c:v>
                </c:pt>
                <c:pt idx="342">
                  <c:v>701</c:v>
                </c:pt>
                <c:pt idx="343">
                  <c:v>709</c:v>
                </c:pt>
                <c:pt idx="344">
                  <c:v>721</c:v>
                </c:pt>
                <c:pt idx="345">
                  <c:v>730</c:v>
                </c:pt>
                <c:pt idx="346">
                  <c:v>733</c:v>
                </c:pt>
                <c:pt idx="347">
                  <c:v>743</c:v>
                </c:pt>
                <c:pt idx="348">
                  <c:v>751</c:v>
                </c:pt>
                <c:pt idx="349">
                  <c:v>754</c:v>
                </c:pt>
                <c:pt idx="350">
                  <c:v>760</c:v>
                </c:pt>
                <c:pt idx="351">
                  <c:v>771</c:v>
                </c:pt>
                <c:pt idx="352">
                  <c:v>783</c:v>
                </c:pt>
                <c:pt idx="353">
                  <c:v>792</c:v>
                </c:pt>
                <c:pt idx="354">
                  <c:v>804</c:v>
                </c:pt>
                <c:pt idx="355">
                  <c:v>814</c:v>
                </c:pt>
                <c:pt idx="356">
                  <c:v>824</c:v>
                </c:pt>
                <c:pt idx="357">
                  <c:v>831</c:v>
                </c:pt>
                <c:pt idx="358">
                  <c:v>842</c:v>
                </c:pt>
                <c:pt idx="359">
                  <c:v>853</c:v>
                </c:pt>
                <c:pt idx="360">
                  <c:v>868</c:v>
                </c:pt>
                <c:pt idx="361">
                  <c:v>879</c:v>
                </c:pt>
                <c:pt idx="362">
                  <c:v>892</c:v>
                </c:pt>
                <c:pt idx="363">
                  <c:v>903</c:v>
                </c:pt>
                <c:pt idx="364">
                  <c:v>913</c:v>
                </c:pt>
                <c:pt idx="365">
                  <c:v>923</c:v>
                </c:pt>
                <c:pt idx="366">
                  <c:v>934</c:v>
                </c:pt>
                <c:pt idx="367">
                  <c:v>943</c:v>
                </c:pt>
                <c:pt idx="368">
                  <c:v>950</c:v>
                </c:pt>
                <c:pt idx="369">
                  <c:v>957</c:v>
                </c:pt>
                <c:pt idx="370">
                  <c:v>970</c:v>
                </c:pt>
                <c:pt idx="371">
                  <c:v>976</c:v>
                </c:pt>
                <c:pt idx="372">
                  <c:v>982</c:v>
                </c:pt>
                <c:pt idx="373">
                  <c:v>987</c:v>
                </c:pt>
                <c:pt idx="374">
                  <c:v>995</c:v>
                </c:pt>
                <c:pt idx="375">
                  <c:v>1002</c:v>
                </c:pt>
                <c:pt idx="376">
                  <c:v>1015</c:v>
                </c:pt>
                <c:pt idx="377">
                  <c:v>1020</c:v>
                </c:pt>
                <c:pt idx="378">
                  <c:v>1030</c:v>
                </c:pt>
                <c:pt idx="379">
                  <c:v>1037</c:v>
                </c:pt>
                <c:pt idx="380">
                  <c:v>1046</c:v>
                </c:pt>
                <c:pt idx="381">
                  <c:v>1050</c:v>
                </c:pt>
                <c:pt idx="382">
                  <c:v>1057</c:v>
                </c:pt>
                <c:pt idx="383">
                  <c:v>1067</c:v>
                </c:pt>
                <c:pt idx="384">
                  <c:v>1072</c:v>
                </c:pt>
                <c:pt idx="385">
                  <c:v>1081</c:v>
                </c:pt>
                <c:pt idx="386">
                  <c:v>1091</c:v>
                </c:pt>
                <c:pt idx="387">
                  <c:v>1101</c:v>
                </c:pt>
                <c:pt idx="388">
                  <c:v>1107</c:v>
                </c:pt>
                <c:pt idx="389">
                  <c:v>1113</c:v>
                </c:pt>
                <c:pt idx="390">
                  <c:v>1125</c:v>
                </c:pt>
                <c:pt idx="391">
                  <c:v>1129</c:v>
                </c:pt>
                <c:pt idx="392">
                  <c:v>1133</c:v>
                </c:pt>
                <c:pt idx="393">
                  <c:v>1147</c:v>
                </c:pt>
                <c:pt idx="394">
                  <c:v>1149</c:v>
                </c:pt>
                <c:pt idx="395">
                  <c:v>1152</c:v>
                </c:pt>
                <c:pt idx="396">
                  <c:v>1157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1157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97408"/>
        <c:axId val="216898944"/>
      </c:scatterChart>
      <c:valAx>
        <c:axId val="216897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6898944"/>
        <c:crosses val="autoZero"/>
        <c:crossBetween val="midCat"/>
        <c:majorUnit val="28"/>
        <c:minorUnit val="7"/>
      </c:valAx>
      <c:valAx>
        <c:axId val="2168989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897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15328"/>
        <c:axId val="217064576"/>
      </c:scatterChart>
      <c:valAx>
        <c:axId val="2169153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064576"/>
        <c:crosses val="autoZero"/>
        <c:crossBetween val="midCat"/>
        <c:majorUnit val="28"/>
        <c:minorUnit val="7"/>
      </c:valAx>
      <c:valAx>
        <c:axId val="217064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6915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34208"/>
        <c:axId val="217135744"/>
      </c:scatterChart>
      <c:valAx>
        <c:axId val="217134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35744"/>
        <c:crosses val="autoZero"/>
        <c:crossBetween val="midCat"/>
        <c:majorUnit val="28"/>
        <c:minorUnit val="7"/>
      </c:valAx>
      <c:valAx>
        <c:axId val="217135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3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51744"/>
        <c:axId val="217178112"/>
      </c:scatterChart>
      <c:valAx>
        <c:axId val="217151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178112"/>
        <c:crosses val="autoZero"/>
        <c:crossBetween val="midCat"/>
        <c:majorUnit val="28"/>
        <c:minorUnit val="7"/>
      </c:valAx>
      <c:valAx>
        <c:axId val="217178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151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29664"/>
        <c:axId val="217331200"/>
      </c:scatterChart>
      <c:valAx>
        <c:axId val="217329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31200"/>
        <c:crosses val="autoZero"/>
        <c:crossBetween val="midCat"/>
        <c:majorUnit val="28"/>
        <c:minorUnit val="7"/>
      </c:valAx>
      <c:valAx>
        <c:axId val="21733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29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47584"/>
        <c:axId val="217349120"/>
      </c:scatterChart>
      <c:valAx>
        <c:axId val="217347584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349120"/>
        <c:crosses val="autoZero"/>
        <c:crossBetween val="midCat"/>
        <c:majorUnit val="7"/>
        <c:minorUnit val="1"/>
      </c:valAx>
      <c:valAx>
        <c:axId val="2173491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4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369600"/>
        <c:axId val="217424640"/>
      </c:scatterChart>
      <c:valAx>
        <c:axId val="2173696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24640"/>
        <c:crosses val="autoZero"/>
        <c:crossBetween val="midCat"/>
        <c:majorUnit val="28"/>
        <c:minorUnit val="7"/>
      </c:valAx>
      <c:valAx>
        <c:axId val="217424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36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53696"/>
        <c:axId val="217455232"/>
      </c:scatterChart>
      <c:valAx>
        <c:axId val="217453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55232"/>
        <c:crosses val="autoZero"/>
        <c:crossBetween val="midCat"/>
        <c:majorUnit val="28"/>
        <c:minorUnit val="7"/>
      </c:valAx>
      <c:valAx>
        <c:axId val="217455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53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71616"/>
        <c:axId val="217489792"/>
      </c:scatterChart>
      <c:valAx>
        <c:axId val="2174716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489792"/>
        <c:crosses val="autoZero"/>
        <c:crossBetween val="midCat"/>
        <c:majorUnit val="28"/>
        <c:minorUnit val="7"/>
      </c:valAx>
      <c:valAx>
        <c:axId val="2174897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4716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96672"/>
        <c:axId val="217598208"/>
      </c:scatterChart>
      <c:valAx>
        <c:axId val="217596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598208"/>
        <c:crosses val="autoZero"/>
        <c:crossBetween val="midCat"/>
        <c:majorUnit val="28"/>
        <c:minorUnit val="7"/>
      </c:valAx>
      <c:valAx>
        <c:axId val="217598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59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51456"/>
        <c:axId val="217657344"/>
      </c:scatterChart>
      <c:valAx>
        <c:axId val="2176514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7657344"/>
        <c:crosses val="autoZero"/>
        <c:crossBetween val="midCat"/>
        <c:majorUnit val="28"/>
        <c:minorUnit val="7"/>
      </c:valAx>
      <c:valAx>
        <c:axId val="217657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7651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139776"/>
        <c:axId val="186141312"/>
      </c:scatterChart>
      <c:valAx>
        <c:axId val="1861397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6141312"/>
        <c:crosses val="autoZero"/>
        <c:crossBetween val="midCat"/>
        <c:majorUnit val="28"/>
        <c:minorUnit val="7"/>
      </c:valAx>
      <c:valAx>
        <c:axId val="1861413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6139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21440"/>
        <c:axId val="229422976"/>
      </c:scatterChart>
      <c:valAx>
        <c:axId val="22942144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22976"/>
        <c:crosses val="autoZero"/>
        <c:crossBetween val="midCat"/>
        <c:majorUnit val="28"/>
        <c:minorUnit val="7"/>
      </c:valAx>
      <c:valAx>
        <c:axId val="22942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29421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93760"/>
        <c:axId val="229606144"/>
      </c:scatterChart>
      <c:valAx>
        <c:axId val="229493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06144"/>
        <c:crosses val="autoZero"/>
        <c:crossBetween val="midCat"/>
        <c:majorUnit val="28"/>
        <c:minorUnit val="7"/>
      </c:valAx>
      <c:valAx>
        <c:axId val="229606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9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75936"/>
        <c:axId val="229977472"/>
      </c:scatterChart>
      <c:valAx>
        <c:axId val="2299759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29977472"/>
        <c:crosses val="autoZero"/>
        <c:crossBetween val="midCat"/>
        <c:majorUnit val="28"/>
        <c:minorUnit val="7"/>
      </c:valAx>
      <c:valAx>
        <c:axId val="229977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759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General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28704"/>
        <c:axId val="229530240"/>
      </c:scatterChart>
      <c:valAx>
        <c:axId val="2295287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30240"/>
        <c:crosses val="autoZero"/>
        <c:crossBetween val="midCat"/>
        <c:majorUnit val="28"/>
        <c:minorUnit val="7"/>
      </c:valAx>
      <c:valAx>
        <c:axId val="229530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28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RegAll!$AP$450:$AP$1319</c:f>
              <c:numCache>
                <c:formatCode>General</c:formatCode>
                <c:ptCount val="870"/>
                <c:pt idx="0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61024"/>
        <c:axId val="229762560"/>
      </c:scatterChart>
      <c:valAx>
        <c:axId val="22976102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62560"/>
        <c:crosses val="autoZero"/>
        <c:crossBetween val="midCat"/>
        <c:majorUnit val="28"/>
        <c:minorUnit val="7"/>
      </c:valAx>
      <c:valAx>
        <c:axId val="22976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6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07232"/>
        <c:axId val="229808768"/>
      </c:scatterChart>
      <c:valAx>
        <c:axId val="229807232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08768"/>
        <c:crosses val="autoZero"/>
        <c:crossBetween val="midCat"/>
        <c:majorUnit val="28"/>
        <c:minorUnit val="7"/>
      </c:valAx>
      <c:valAx>
        <c:axId val="229808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07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19360"/>
        <c:axId val="229921152"/>
      </c:scatterChart>
      <c:valAx>
        <c:axId val="229919360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21152"/>
        <c:crosses val="autoZero"/>
        <c:crossBetween val="midCat"/>
        <c:majorUnit val="28"/>
        <c:minorUnit val="7"/>
      </c:valAx>
      <c:valAx>
        <c:axId val="22992115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299193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02784"/>
        <c:axId val="230504320"/>
      </c:scatterChart>
      <c:valAx>
        <c:axId val="23050278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0504320"/>
        <c:crosses val="autoZero"/>
        <c:crossBetween val="midCat"/>
        <c:majorUnit val="28"/>
        <c:minorUnit val="7"/>
      </c:valAx>
      <c:valAx>
        <c:axId val="2305043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027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General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45664"/>
        <c:axId val="230551552"/>
      </c:scatterChart>
      <c:valAx>
        <c:axId val="230545664"/>
        <c:scaling>
          <c:orientation val="minMax"/>
          <c:min val="44044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51552"/>
        <c:crosses val="autoZero"/>
        <c:crossBetween val="midCat"/>
        <c:majorUnit val="28"/>
        <c:minorUnit val="7"/>
      </c:valAx>
      <c:valAx>
        <c:axId val="23055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45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1.8399557429311968</c:v>
                </c:pt>
                <c:pt idx="1">
                  <c:v>2.4353867736358312</c:v>
                </c:pt>
                <c:pt idx="2">
                  <c:v>1.8184642705542315</c:v>
                </c:pt>
                <c:pt idx="3">
                  <c:v>2.693317341013477</c:v>
                </c:pt>
                <c:pt idx="4">
                  <c:v>5.763047439610248</c:v>
                </c:pt>
                <c:pt idx="5">
                  <c:v>3.1283157338207745</c:v>
                </c:pt>
                <c:pt idx="6">
                  <c:v>5.6242039270176827</c:v>
                </c:pt>
                <c:pt idx="7">
                  <c:v>6.5095690665277957</c:v>
                </c:pt>
                <c:pt idx="8">
                  <c:v>6.1375381379800409</c:v>
                </c:pt>
                <c:pt idx="9">
                  <c:v>6.4751756533395435</c:v>
                </c:pt>
                <c:pt idx="10">
                  <c:v>10.010537407797683</c:v>
                </c:pt>
                <c:pt idx="11">
                  <c:v>6.9035377004342777</c:v>
                </c:pt>
                <c:pt idx="12">
                  <c:v>4.3418331738087668</c:v>
                </c:pt>
                <c:pt idx="13">
                  <c:v>8.9319332956953463</c:v>
                </c:pt>
                <c:pt idx="14">
                  <c:v>6.4390596661430122</c:v>
                </c:pt>
                <c:pt idx="15">
                  <c:v>8.107027503090805</c:v>
                </c:pt>
                <c:pt idx="16">
                  <c:v>5.450308224327169</c:v>
                </c:pt>
                <c:pt idx="17">
                  <c:v>5.2366646399212344</c:v>
                </c:pt>
                <c:pt idx="18">
                  <c:v>8.3927415058379538</c:v>
                </c:pt>
                <c:pt idx="19">
                  <c:v>8.2462353517030902</c:v>
                </c:pt>
                <c:pt idx="20">
                  <c:v>5.5776447996430312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253312"/>
        <c:axId val="230254848"/>
      </c:barChart>
      <c:catAx>
        <c:axId val="23025331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254848"/>
        <c:crosses val="autoZero"/>
        <c:auto val="1"/>
        <c:lblAlgn val="ctr"/>
        <c:lblOffset val="1000"/>
        <c:noMultiLvlLbl val="0"/>
      </c:catAx>
      <c:valAx>
        <c:axId val="23025484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253312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8.6999999999999994E-2</c:v>
                </c:pt>
                <c:pt idx="1">
                  <c:v>-1.4999999999999999E-2</c:v>
                </c:pt>
                <c:pt idx="2">
                  <c:v>-3.0000000000000001E-3</c:v>
                </c:pt>
                <c:pt idx="3">
                  <c:v>4.3999999999999997E-2</c:v>
                </c:pt>
                <c:pt idx="4">
                  <c:v>9.6000000000000002E-2</c:v>
                </c:pt>
                <c:pt idx="5">
                  <c:v>5.5E-2</c:v>
                </c:pt>
                <c:pt idx="6">
                  <c:v>1.0999999999999999E-2</c:v>
                </c:pt>
                <c:pt idx="7">
                  <c:v>-3.5000000000000003E-2</c:v>
                </c:pt>
                <c:pt idx="8">
                  <c:v>0.14000000000000001</c:v>
                </c:pt>
                <c:pt idx="9">
                  <c:v>-0.308</c:v>
                </c:pt>
                <c:pt idx="10">
                  <c:v>0.14499999999999999</c:v>
                </c:pt>
                <c:pt idx="11">
                  <c:v>7.9000000000000001E-2</c:v>
                </c:pt>
                <c:pt idx="12">
                  <c:v>5.2999999999999999E-2</c:v>
                </c:pt>
                <c:pt idx="13">
                  <c:v>0.01</c:v>
                </c:pt>
                <c:pt idx="14">
                  <c:v>-4.1000000000000002E-2</c:v>
                </c:pt>
                <c:pt idx="15">
                  <c:v>-0.28899999999999998</c:v>
                </c:pt>
                <c:pt idx="16">
                  <c:v>-0.04</c:v>
                </c:pt>
                <c:pt idx="17">
                  <c:v>0.192</c:v>
                </c:pt>
                <c:pt idx="18">
                  <c:v>9.6000000000000002E-2</c:v>
                </c:pt>
                <c:pt idx="19">
                  <c:v>8.5999999999999993E-2</c:v>
                </c:pt>
                <c:pt idx="20">
                  <c:v>0.626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0279808"/>
        <c:axId val="230285696"/>
      </c:barChart>
      <c:catAx>
        <c:axId val="23027980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0285696"/>
        <c:crosses val="autoZero"/>
        <c:auto val="1"/>
        <c:lblAlgn val="ctr"/>
        <c:lblOffset val="1000"/>
        <c:noMultiLvlLbl val="0"/>
      </c:catAx>
      <c:valAx>
        <c:axId val="23028569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0279808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57856"/>
        <c:axId val="272843136"/>
      </c:scatterChart>
      <c:valAx>
        <c:axId val="23565785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2843136"/>
        <c:crosses val="autoZero"/>
        <c:crossBetween val="midCat"/>
        <c:majorUnit val="14"/>
        <c:minorUnit val="7"/>
      </c:valAx>
      <c:valAx>
        <c:axId val="272843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35657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71808"/>
        <c:axId val="272873344"/>
      </c:scatterChart>
      <c:valAx>
        <c:axId val="272871808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2873344"/>
        <c:crosses val="autoZero"/>
        <c:crossBetween val="midCat"/>
        <c:majorUnit val="14"/>
        <c:minorUnit val="7"/>
      </c:valAx>
      <c:valAx>
        <c:axId val="2728733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2871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85632"/>
        <c:axId val="272887168"/>
      </c:scatterChart>
      <c:valAx>
        <c:axId val="2728856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2887168"/>
        <c:crosses val="autoZero"/>
        <c:crossBetween val="midCat"/>
        <c:majorUnit val="14"/>
        <c:minorUnit val="7"/>
      </c:valAx>
      <c:valAx>
        <c:axId val="2728871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28856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919936"/>
        <c:axId val="272929920"/>
      </c:scatterChart>
      <c:valAx>
        <c:axId val="2729199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2929920"/>
        <c:crosses val="autoZero"/>
        <c:crossBetween val="midCat"/>
        <c:majorUnit val="14"/>
        <c:minorUnit val="7"/>
      </c:valAx>
      <c:valAx>
        <c:axId val="27292992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2919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8.6999999999999994E-2</c:v>
                </c:pt>
                <c:pt idx="1">
                  <c:v>-1.4999999999999999E-2</c:v>
                </c:pt>
                <c:pt idx="2">
                  <c:v>-3.0000000000000001E-3</c:v>
                </c:pt>
                <c:pt idx="3">
                  <c:v>4.3999999999999997E-2</c:v>
                </c:pt>
                <c:pt idx="4">
                  <c:v>9.6000000000000002E-2</c:v>
                </c:pt>
                <c:pt idx="5">
                  <c:v>5.5E-2</c:v>
                </c:pt>
                <c:pt idx="6">
                  <c:v>1.0999999999999999E-2</c:v>
                </c:pt>
                <c:pt idx="7">
                  <c:v>-3.5000000000000003E-2</c:v>
                </c:pt>
                <c:pt idx="8">
                  <c:v>0.14000000000000001</c:v>
                </c:pt>
                <c:pt idx="9">
                  <c:v>-0.308</c:v>
                </c:pt>
                <c:pt idx="10">
                  <c:v>0.14499999999999999</c:v>
                </c:pt>
                <c:pt idx="11">
                  <c:v>7.9000000000000001E-2</c:v>
                </c:pt>
                <c:pt idx="12">
                  <c:v>5.2999999999999999E-2</c:v>
                </c:pt>
                <c:pt idx="13">
                  <c:v>0.01</c:v>
                </c:pt>
                <c:pt idx="14">
                  <c:v>-4.1000000000000002E-2</c:v>
                </c:pt>
                <c:pt idx="16">
                  <c:v>-0.04</c:v>
                </c:pt>
                <c:pt idx="17">
                  <c:v>0.192</c:v>
                </c:pt>
                <c:pt idx="18">
                  <c:v>9.6000000000000002E-2</c:v>
                </c:pt>
                <c:pt idx="19">
                  <c:v>8.5999999999999993E-2</c:v>
                </c:pt>
                <c:pt idx="20">
                  <c:v>0.626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364480"/>
        <c:axId val="273366016"/>
      </c:barChart>
      <c:catAx>
        <c:axId val="2733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3366016"/>
        <c:crosses val="autoZero"/>
        <c:auto val="1"/>
        <c:lblAlgn val="ctr"/>
        <c:lblOffset val="0"/>
        <c:noMultiLvlLbl val="0"/>
      </c:catAx>
      <c:valAx>
        <c:axId val="273366016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3364480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00576"/>
        <c:axId val="273402112"/>
      </c:scatterChart>
      <c:valAx>
        <c:axId val="2734005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402112"/>
        <c:crosses val="autoZero"/>
        <c:crossBetween val="midCat"/>
        <c:majorUnit val="14"/>
        <c:minorUnit val="7"/>
      </c:valAx>
      <c:valAx>
        <c:axId val="273402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400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109760"/>
        <c:axId val="273111296"/>
      </c:scatterChart>
      <c:valAx>
        <c:axId val="273109760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111296"/>
        <c:crosses val="autoZero"/>
        <c:crossBetween val="midCat"/>
        <c:majorUnit val="7"/>
        <c:minorUnit val="1"/>
      </c:valAx>
      <c:valAx>
        <c:axId val="273111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109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182080"/>
        <c:axId val="273187968"/>
      </c:barChart>
      <c:catAx>
        <c:axId val="27318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187968"/>
        <c:crosses val="autoZero"/>
        <c:auto val="1"/>
        <c:lblAlgn val="ctr"/>
        <c:lblOffset val="0"/>
        <c:tickLblSkip val="1"/>
        <c:noMultiLvlLbl val="0"/>
      </c:catAx>
      <c:valAx>
        <c:axId val="273187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18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304192"/>
        <c:axId val="273305984"/>
      </c:barChart>
      <c:catAx>
        <c:axId val="273304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305984"/>
        <c:crosses val="autoZero"/>
        <c:auto val="1"/>
        <c:lblAlgn val="ctr"/>
        <c:lblOffset val="0"/>
        <c:tickLblSkip val="1"/>
        <c:noMultiLvlLbl val="0"/>
      </c:catAx>
      <c:valAx>
        <c:axId val="273305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304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333248"/>
        <c:axId val="273339136"/>
      </c:scatterChart>
      <c:valAx>
        <c:axId val="2733332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339136"/>
        <c:crosses val="autoZero"/>
        <c:crossBetween val="midCat"/>
        <c:majorUnit val="7"/>
        <c:minorUnit val="1"/>
      </c:valAx>
      <c:valAx>
        <c:axId val="27333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33332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778560"/>
        <c:axId val="273780096"/>
      </c:barChart>
      <c:catAx>
        <c:axId val="273778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80096"/>
        <c:crosses val="autoZero"/>
        <c:auto val="1"/>
        <c:lblAlgn val="ctr"/>
        <c:lblOffset val="0"/>
        <c:tickLblSkip val="1"/>
        <c:noMultiLvlLbl val="0"/>
      </c:catAx>
      <c:valAx>
        <c:axId val="27378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778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792384"/>
        <c:axId val="273491072"/>
      </c:scatterChart>
      <c:valAx>
        <c:axId val="273792384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3491072"/>
        <c:crosses val="autoZero"/>
        <c:crossBetween val="midCat"/>
        <c:majorUnit val="14"/>
      </c:valAx>
      <c:valAx>
        <c:axId val="273491072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37923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520128"/>
        <c:axId val="273521664"/>
      </c:barChart>
      <c:catAx>
        <c:axId val="27352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21664"/>
        <c:crosses val="autoZero"/>
        <c:auto val="1"/>
        <c:lblAlgn val="ctr"/>
        <c:lblOffset val="100"/>
        <c:tickLblSkip val="1"/>
        <c:noMultiLvlLbl val="0"/>
      </c:catAx>
      <c:valAx>
        <c:axId val="27352166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2012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576320"/>
        <c:axId val="273577856"/>
      </c:barChart>
      <c:catAx>
        <c:axId val="273576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77856"/>
        <c:crosses val="autoZero"/>
        <c:auto val="1"/>
        <c:lblAlgn val="ctr"/>
        <c:lblOffset val="0"/>
        <c:tickLblSkip val="1"/>
        <c:noMultiLvlLbl val="0"/>
      </c:catAx>
      <c:valAx>
        <c:axId val="27357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57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622528"/>
        <c:axId val="273624064"/>
      </c:barChart>
      <c:catAx>
        <c:axId val="27362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624064"/>
        <c:crosses val="autoZero"/>
        <c:auto val="1"/>
        <c:lblAlgn val="ctr"/>
        <c:lblOffset val="0"/>
        <c:tickLblSkip val="1"/>
        <c:noMultiLvlLbl val="0"/>
      </c:catAx>
      <c:valAx>
        <c:axId val="27362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62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3676928"/>
        <c:axId val="273686912"/>
      </c:barChart>
      <c:catAx>
        <c:axId val="27367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686912"/>
        <c:crosses val="autoZero"/>
        <c:auto val="1"/>
        <c:lblAlgn val="ctr"/>
        <c:lblOffset val="100"/>
        <c:tickLblSkip val="1"/>
        <c:noMultiLvlLbl val="0"/>
      </c:catAx>
      <c:valAx>
        <c:axId val="2736869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367692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31" Type="http://schemas.openxmlformats.org/officeDocument/2006/relationships/chart" Target="../charts/chart61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Relationship Id="rId30" Type="http://schemas.openxmlformats.org/officeDocument/2006/relationships/chart" Target="../charts/chart60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9.xml"/><Relationship Id="rId3" Type="http://schemas.openxmlformats.org/officeDocument/2006/relationships/chart" Target="../charts/chart64.xml"/><Relationship Id="rId7" Type="http://schemas.openxmlformats.org/officeDocument/2006/relationships/chart" Target="../charts/chart68.xml"/><Relationship Id="rId12" Type="http://schemas.openxmlformats.org/officeDocument/2006/relationships/chart" Target="../charts/chart73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6" Type="http://schemas.openxmlformats.org/officeDocument/2006/relationships/chart" Target="../charts/chart67.xml"/><Relationship Id="rId11" Type="http://schemas.openxmlformats.org/officeDocument/2006/relationships/chart" Target="../charts/chart72.xml"/><Relationship Id="rId5" Type="http://schemas.openxmlformats.org/officeDocument/2006/relationships/chart" Target="../charts/chart66.xml"/><Relationship Id="rId10" Type="http://schemas.openxmlformats.org/officeDocument/2006/relationships/chart" Target="../charts/chart71.xml"/><Relationship Id="rId4" Type="http://schemas.openxmlformats.org/officeDocument/2006/relationships/chart" Target="../charts/chart65.xml"/><Relationship Id="rId9" Type="http://schemas.openxmlformats.org/officeDocument/2006/relationships/chart" Target="../charts/chart70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1.xml"/><Relationship Id="rId13" Type="http://schemas.openxmlformats.org/officeDocument/2006/relationships/chart" Target="../charts/chart86.xml"/><Relationship Id="rId3" Type="http://schemas.openxmlformats.org/officeDocument/2006/relationships/chart" Target="../charts/chart76.xml"/><Relationship Id="rId7" Type="http://schemas.openxmlformats.org/officeDocument/2006/relationships/chart" Target="../charts/chart80.xml"/><Relationship Id="rId12" Type="http://schemas.openxmlformats.org/officeDocument/2006/relationships/chart" Target="../charts/chart85.xml"/><Relationship Id="rId2" Type="http://schemas.openxmlformats.org/officeDocument/2006/relationships/chart" Target="../charts/chart75.xml"/><Relationship Id="rId16" Type="http://schemas.openxmlformats.org/officeDocument/2006/relationships/chart" Target="../charts/chart89.xml"/><Relationship Id="rId1" Type="http://schemas.openxmlformats.org/officeDocument/2006/relationships/chart" Target="../charts/chart74.xml"/><Relationship Id="rId6" Type="http://schemas.openxmlformats.org/officeDocument/2006/relationships/chart" Target="../charts/chart79.xml"/><Relationship Id="rId11" Type="http://schemas.openxmlformats.org/officeDocument/2006/relationships/chart" Target="../charts/chart84.xml"/><Relationship Id="rId5" Type="http://schemas.openxmlformats.org/officeDocument/2006/relationships/chart" Target="../charts/chart78.xml"/><Relationship Id="rId15" Type="http://schemas.openxmlformats.org/officeDocument/2006/relationships/chart" Target="../charts/chart88.xml"/><Relationship Id="rId10" Type="http://schemas.openxmlformats.org/officeDocument/2006/relationships/chart" Target="../charts/chart83.xml"/><Relationship Id="rId4" Type="http://schemas.openxmlformats.org/officeDocument/2006/relationships/chart" Target="../charts/chart77.xml"/><Relationship Id="rId9" Type="http://schemas.openxmlformats.org/officeDocument/2006/relationships/chart" Target="../charts/chart82.xml"/><Relationship Id="rId14" Type="http://schemas.openxmlformats.org/officeDocument/2006/relationships/chart" Target="../charts/chart8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20/3-26/3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20/3-26/3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20/3-26/3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20/3-26/3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20/3-26/3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25/2-26/3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13484</xdr:rowOff>
    </xdr:to>
    <xdr:graphicFrame macro="">
      <xdr:nvGraphicFramePr>
        <xdr:cNvPr id="104" name="Grafico 103">
          <a:extLst>
            <a:ext uri="{FF2B5EF4-FFF2-40B4-BE49-F238E27FC236}">
              <a16:creationId xmlns:a16="http://schemas.microsoft.com/office/drawing/2014/main" xmlns="" id="{00000000-0008-0000-0500-00006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6350</xdr:colOff>
      <xdr:row>64</xdr:row>
      <xdr:rowOff>9016</xdr:rowOff>
    </xdr:from>
    <xdr:to>
      <xdr:col>9</xdr:col>
      <xdr:colOff>363812</xdr:colOff>
      <xdr:row>79</xdr:row>
      <xdr:rowOff>22500</xdr:rowOff>
    </xdr:to>
    <xdr:graphicFrame macro="">
      <xdr:nvGraphicFramePr>
        <xdr:cNvPr id="103" name="Grafico 102"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13484</xdr:rowOff>
    </xdr:to>
    <xdr:graphicFrame macro="">
      <xdr:nvGraphicFramePr>
        <xdr:cNvPr id="102" name="Grafico 101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277529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277529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277529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29400"/>
          <a:ext cx="127752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10</xdr:col>
      <xdr:colOff>0</xdr:colOff>
      <xdr:row>96</xdr:row>
      <xdr:rowOff>0</xdr:rowOff>
    </xdr:from>
    <xdr:to>
      <xdr:col>14</xdr:col>
      <xdr:colOff>452712</xdr:colOff>
      <xdr:row>111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15</xdr:col>
      <xdr:colOff>0</xdr:colOff>
      <xdr:row>96</xdr:row>
      <xdr:rowOff>0</xdr:rowOff>
    </xdr:from>
    <xdr:to>
      <xdr:col>19</xdr:col>
      <xdr:colOff>386037</xdr:colOff>
      <xdr:row>111</xdr:row>
      <xdr:rowOff>13484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2021-03-26T20:54:08Z</dcterms:modified>
</cp:coreProperties>
</file>