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0.92857142857142749</c:v>
                </c:pt>
                <c:pt idx="16">
                  <c:v>0.60714285714285698</c:v>
                </c:pt>
                <c:pt idx="17">
                  <c:v>2.0357142857142847</c:v>
                </c:pt>
                <c:pt idx="18">
                  <c:v>2.8571428571428585</c:v>
                </c:pt>
                <c:pt idx="19">
                  <c:v>3.9285714285714306</c:v>
                </c:pt>
                <c:pt idx="20">
                  <c:v>4.6785714285714342</c:v>
                </c:pt>
                <c:pt idx="21">
                  <c:v>5.5714285714285712</c:v>
                </c:pt>
                <c:pt idx="22">
                  <c:v>6.7500000000000071</c:v>
                </c:pt>
                <c:pt idx="23">
                  <c:v>5.6071428571428594</c:v>
                </c:pt>
                <c:pt idx="24">
                  <c:v>5.2857142857142838</c:v>
                </c:pt>
                <c:pt idx="25">
                  <c:v>5.5714285714285694</c:v>
                </c:pt>
                <c:pt idx="26">
                  <c:v>5.8928571428571441</c:v>
                </c:pt>
                <c:pt idx="27">
                  <c:v>6.9285714285714217</c:v>
                </c:pt>
                <c:pt idx="28">
                  <c:v>7.1428571428571379</c:v>
                </c:pt>
                <c:pt idx="29">
                  <c:v>2.7857142857142954</c:v>
                </c:pt>
                <c:pt idx="30">
                  <c:v>9.0000000000000071</c:v>
                </c:pt>
                <c:pt idx="31">
                  <c:v>2.7500000000000036</c:v>
                </c:pt>
                <c:pt idx="32">
                  <c:v>1.3214285714285694</c:v>
                </c:pt>
                <c:pt idx="33">
                  <c:v>-2.2142857142857437</c:v>
                </c:pt>
                <c:pt idx="34">
                  <c:v>-4.0714285714285836</c:v>
                </c:pt>
                <c:pt idx="35">
                  <c:v>-1.9285714285714164</c:v>
                </c:pt>
                <c:pt idx="36">
                  <c:v>2.2142857142857437</c:v>
                </c:pt>
                <c:pt idx="37">
                  <c:v>-1.2142857142857082</c:v>
                </c:pt>
                <c:pt idx="38">
                  <c:v>0.67857142857142527</c:v>
                </c:pt>
                <c:pt idx="39">
                  <c:v>-0.39285714285714057</c:v>
                </c:pt>
                <c:pt idx="40">
                  <c:v>0.35714285714288008</c:v>
                </c:pt>
                <c:pt idx="41">
                  <c:v>2.2857142857142883</c:v>
                </c:pt>
                <c:pt idx="42">
                  <c:v>0.3214285714285734</c:v>
                </c:pt>
                <c:pt idx="43">
                  <c:v>-1.0000000000000071</c:v>
                </c:pt>
                <c:pt idx="44">
                  <c:v>-4.9999999999999787</c:v>
                </c:pt>
                <c:pt idx="45">
                  <c:v>-6.3214285714285978</c:v>
                </c:pt>
                <c:pt idx="46">
                  <c:v>-4.6071428571428577</c:v>
                </c:pt>
                <c:pt idx="47">
                  <c:v>-3.0000000000000018</c:v>
                </c:pt>
                <c:pt idx="48">
                  <c:v>-3.2857142857143038</c:v>
                </c:pt>
                <c:pt idx="49">
                  <c:v>-2.75</c:v>
                </c:pt>
                <c:pt idx="50">
                  <c:v>-1.5357142857142865</c:v>
                </c:pt>
                <c:pt idx="51">
                  <c:v>-0.89285714285713524</c:v>
                </c:pt>
                <c:pt idx="52">
                  <c:v>-0.1428571428571459</c:v>
                </c:pt>
                <c:pt idx="53">
                  <c:v>-1.1428571428571352</c:v>
                </c:pt>
                <c:pt idx="54">
                  <c:v>-3.4285714285714057</c:v>
                </c:pt>
                <c:pt idx="55">
                  <c:v>-3.1785714285714342</c:v>
                </c:pt>
                <c:pt idx="56">
                  <c:v>-1.8571428571428594</c:v>
                </c:pt>
                <c:pt idx="57">
                  <c:v>-2.0357142857142803</c:v>
                </c:pt>
                <c:pt idx="58">
                  <c:v>-1.5714285714285676</c:v>
                </c:pt>
                <c:pt idx="59">
                  <c:v>-1.2142857142857224</c:v>
                </c:pt>
                <c:pt idx="60">
                  <c:v>-1.714285714285708</c:v>
                </c:pt>
                <c:pt idx="61">
                  <c:v>-0.25000000000000355</c:v>
                </c:pt>
                <c:pt idx="62">
                  <c:v>0.6071428571428612</c:v>
                </c:pt>
                <c:pt idx="63">
                  <c:v>1.8214285714285765</c:v>
                </c:pt>
                <c:pt idx="64">
                  <c:v>1.2857142857142776</c:v>
                </c:pt>
                <c:pt idx="65">
                  <c:v>0.49999999999999289</c:v>
                </c:pt>
                <c:pt idx="66">
                  <c:v>-0.92857142857141639</c:v>
                </c:pt>
                <c:pt idx="67">
                  <c:v>-2.3571428571428541</c:v>
                </c:pt>
                <c:pt idx="68">
                  <c:v>-2.2857142857142705</c:v>
                </c:pt>
                <c:pt idx="69">
                  <c:v>-1.3571428571428577</c:v>
                </c:pt>
                <c:pt idx="70">
                  <c:v>-1.4999999999999991</c:v>
                </c:pt>
                <c:pt idx="71">
                  <c:v>-1.1071428571428541</c:v>
                </c:pt>
                <c:pt idx="72">
                  <c:v>-1.0357142857142883</c:v>
                </c:pt>
                <c:pt idx="73">
                  <c:v>-2.7142857142857082</c:v>
                </c:pt>
                <c:pt idx="74">
                  <c:v>-2.8928571428571423</c:v>
                </c:pt>
                <c:pt idx="75">
                  <c:v>-2.8214285714285801</c:v>
                </c:pt>
                <c:pt idx="76">
                  <c:v>-2.1071428571428621</c:v>
                </c:pt>
                <c:pt idx="77">
                  <c:v>-0.42857142857143771</c:v>
                </c:pt>
                <c:pt idx="78">
                  <c:v>0.3928571428571388</c:v>
                </c:pt>
                <c:pt idx="79">
                  <c:v>-0.67857142857142883</c:v>
                </c:pt>
                <c:pt idx="80">
                  <c:v>-1.2142857142857122</c:v>
                </c:pt>
                <c:pt idx="81">
                  <c:v>-1.5357142857142883</c:v>
                </c:pt>
                <c:pt idx="82">
                  <c:v>-0.39285714285713524</c:v>
                </c:pt>
                <c:pt idx="83">
                  <c:v>1.1785714285714164</c:v>
                </c:pt>
                <c:pt idx="84">
                  <c:v>1.5</c:v>
                </c:pt>
                <c:pt idx="85">
                  <c:v>0.39285714285714057</c:v>
                </c:pt>
                <c:pt idx="86">
                  <c:v>-0.8571428571428541</c:v>
                </c:pt>
                <c:pt idx="87">
                  <c:v>-1.3214285714285552</c:v>
                </c:pt>
                <c:pt idx="88">
                  <c:v>-1.1428571428571423</c:v>
                </c:pt>
                <c:pt idx="89">
                  <c:v>-0.89285714285714413</c:v>
                </c:pt>
                <c:pt idx="90">
                  <c:v>-0.46428571428571441</c:v>
                </c:pt>
                <c:pt idx="91">
                  <c:v>-0.17857142857142883</c:v>
                </c:pt>
                <c:pt idx="92">
                  <c:v>0.5714285714285694</c:v>
                </c:pt>
                <c:pt idx="93">
                  <c:v>0.96428571428572951</c:v>
                </c:pt>
                <c:pt idx="94">
                  <c:v>-0.32142857142858361</c:v>
                </c:pt>
                <c:pt idx="95">
                  <c:v>-1.4642857142857153</c:v>
                </c:pt>
                <c:pt idx="96">
                  <c:v>-1.4285714285714235</c:v>
                </c:pt>
                <c:pt idx="97">
                  <c:v>-0.74999999999999645</c:v>
                </c:pt>
                <c:pt idx="98">
                  <c:v>0.75000000000002842</c:v>
                </c:pt>
                <c:pt idx="99">
                  <c:v>0.75</c:v>
                </c:pt>
                <c:pt idx="100">
                  <c:v>7.1428571428571175E-2</c:v>
                </c:pt>
                <c:pt idx="101">
                  <c:v>-0.75</c:v>
                </c:pt>
                <c:pt idx="102">
                  <c:v>-0.7857142857142918</c:v>
                </c:pt>
                <c:pt idx="103">
                  <c:v>3.571428571428914E-2</c:v>
                </c:pt>
                <c:pt idx="104">
                  <c:v>0.7142857142857082</c:v>
                </c:pt>
                <c:pt idx="105">
                  <c:v>0.5357142857142918</c:v>
                </c:pt>
                <c:pt idx="106">
                  <c:v>-0.14285714285714857</c:v>
                </c:pt>
                <c:pt idx="107">
                  <c:v>-0.71428571428571885</c:v>
                </c:pt>
                <c:pt idx="108">
                  <c:v>-1.071428571428573</c:v>
                </c:pt>
                <c:pt idx="109">
                  <c:v>-1.5357142857142776</c:v>
                </c:pt>
                <c:pt idx="110">
                  <c:v>-1.25</c:v>
                </c:pt>
                <c:pt idx="111">
                  <c:v>-0.53571428571428559</c:v>
                </c:pt>
                <c:pt idx="112">
                  <c:v>0.5</c:v>
                </c:pt>
                <c:pt idx="113">
                  <c:v>1.1428571428571317</c:v>
                </c:pt>
                <c:pt idx="114">
                  <c:v>0.39285714285714235</c:v>
                </c:pt>
                <c:pt idx="115">
                  <c:v>-0.4642857142857082</c:v>
                </c:pt>
                <c:pt idx="116">
                  <c:v>0.39285714285714324</c:v>
                </c:pt>
                <c:pt idx="117">
                  <c:v>0.75000000000000355</c:v>
                </c:pt>
                <c:pt idx="118">
                  <c:v>1.3571428571428612</c:v>
                </c:pt>
                <c:pt idx="119">
                  <c:v>0.9285714285714235</c:v>
                </c:pt>
                <c:pt idx="120">
                  <c:v>-0.4642857142857153</c:v>
                </c:pt>
                <c:pt idx="121">
                  <c:v>-0.9642857142857082</c:v>
                </c:pt>
                <c:pt idx="122">
                  <c:v>-0.53571428571429891</c:v>
                </c:pt>
                <c:pt idx="123">
                  <c:v>-0.7857142857142847</c:v>
                </c:pt>
                <c:pt idx="124">
                  <c:v>-0.35714285714286059</c:v>
                </c:pt>
                <c:pt idx="125">
                  <c:v>-0.1071428571428612</c:v>
                </c:pt>
                <c:pt idx="126">
                  <c:v>-0.53571428571428648</c:v>
                </c:pt>
                <c:pt idx="127">
                  <c:v>-0.3571428571428561</c:v>
                </c:pt>
                <c:pt idx="128">
                  <c:v>-0.10714285714285765</c:v>
                </c:pt>
                <c:pt idx="129">
                  <c:v>-7.1428571428574728E-2</c:v>
                </c:pt>
                <c:pt idx="130">
                  <c:v>-0.28571428571428226</c:v>
                </c:pt>
                <c:pt idx="131">
                  <c:v>-0.28571428571428298</c:v>
                </c:pt>
                <c:pt idx="132">
                  <c:v>-0.35714285714285943</c:v>
                </c:pt>
                <c:pt idx="133">
                  <c:v>-7.1428571428561405E-2</c:v>
                </c:pt>
                <c:pt idx="134">
                  <c:v>-0.74999999999999112</c:v>
                </c:pt>
                <c:pt idx="135">
                  <c:v>-0.82142857142857828</c:v>
                </c:pt>
                <c:pt idx="136">
                  <c:v>-0.71428571428571708</c:v>
                </c:pt>
                <c:pt idx="137">
                  <c:v>-0.14285714285714768</c:v>
                </c:pt>
                <c:pt idx="138">
                  <c:v>0.3571428571428612</c:v>
                </c:pt>
                <c:pt idx="139">
                  <c:v>0.5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0.4642857142857153</c:v>
                </c:pt>
                <c:pt idx="147">
                  <c:v>1.0000000000000071</c:v>
                </c:pt>
                <c:pt idx="148">
                  <c:v>0.89285714285713169</c:v>
                </c:pt>
                <c:pt idx="149">
                  <c:v>0.8928571428571388</c:v>
                </c:pt>
                <c:pt idx="150">
                  <c:v>0.42857142857142527</c:v>
                </c:pt>
                <c:pt idx="151">
                  <c:v>-0.5357142857142847</c:v>
                </c:pt>
                <c:pt idx="152">
                  <c:v>-0.7142857142857082</c:v>
                </c:pt>
                <c:pt idx="153">
                  <c:v>-0.53571428571428825</c:v>
                </c:pt>
                <c:pt idx="154">
                  <c:v>0.60714285714283989</c:v>
                </c:pt>
                <c:pt idx="155">
                  <c:v>0.32142857142856229</c:v>
                </c:pt>
                <c:pt idx="156">
                  <c:v>-0.10714285714284788</c:v>
                </c:pt>
                <c:pt idx="157">
                  <c:v>-0.57142857142858361</c:v>
                </c:pt>
                <c:pt idx="158">
                  <c:v>-0.50000000000000355</c:v>
                </c:pt>
                <c:pt idx="159">
                  <c:v>0.32142857142862979</c:v>
                </c:pt>
                <c:pt idx="160">
                  <c:v>1.0357142857142989</c:v>
                </c:pt>
                <c:pt idx="161">
                  <c:v>0.35714285714285676</c:v>
                </c:pt>
                <c:pt idx="162">
                  <c:v>7.1428571428564069E-2</c:v>
                </c:pt>
                <c:pt idx="163">
                  <c:v>0.2857142857142797</c:v>
                </c:pt>
                <c:pt idx="164">
                  <c:v>0.28571428571427915</c:v>
                </c:pt>
                <c:pt idx="165">
                  <c:v>0.35714285714285943</c:v>
                </c:pt>
                <c:pt idx="166">
                  <c:v>7.1428571428576504E-2</c:v>
                </c:pt>
                <c:pt idx="167">
                  <c:v>0.28571428571428503</c:v>
                </c:pt>
                <c:pt idx="168">
                  <c:v>0.75000000000001066</c:v>
                </c:pt>
                <c:pt idx="169">
                  <c:v>0.89285714285714235</c:v>
                </c:pt>
                <c:pt idx="170">
                  <c:v>0.4285714285714351</c:v>
                </c:pt>
                <c:pt idx="171">
                  <c:v>-0.10714285714284699</c:v>
                </c:pt>
                <c:pt idx="172">
                  <c:v>-0.4285714285714306</c:v>
                </c:pt>
                <c:pt idx="173">
                  <c:v>-0.7142857142857153</c:v>
                </c:pt>
                <c:pt idx="174">
                  <c:v>-0.5357142857142918</c:v>
                </c:pt>
                <c:pt idx="175">
                  <c:v>0.10714285714285054</c:v>
                </c:pt>
                <c:pt idx="176">
                  <c:v>0.46428571428570109</c:v>
                </c:pt>
                <c:pt idx="177">
                  <c:v>1.4642857142857366</c:v>
                </c:pt>
                <c:pt idx="178">
                  <c:v>1.3928571428571388</c:v>
                </c:pt>
                <c:pt idx="179">
                  <c:v>0.53571428571429092</c:v>
                </c:pt>
                <c:pt idx="180">
                  <c:v>-0.1071428571428612</c:v>
                </c:pt>
                <c:pt idx="181">
                  <c:v>0.57142857142857595</c:v>
                </c:pt>
                <c:pt idx="182">
                  <c:v>0.10714285714287186</c:v>
                </c:pt>
                <c:pt idx="183">
                  <c:v>0.64285714285714235</c:v>
                </c:pt>
                <c:pt idx="184">
                  <c:v>0.32142857142857828</c:v>
                </c:pt>
                <c:pt idx="185">
                  <c:v>-7.1428571428548082E-2</c:v>
                </c:pt>
                <c:pt idx="186">
                  <c:v>-0.71428571428569398</c:v>
                </c:pt>
                <c:pt idx="187">
                  <c:v>8.7247599886265579E-15</c:v>
                </c:pt>
                <c:pt idx="188">
                  <c:v>-7.1428571428576504E-2</c:v>
                </c:pt>
                <c:pt idx="189">
                  <c:v>0.2857142857142918</c:v>
                </c:pt>
                <c:pt idx="190">
                  <c:v>0.24999999999999467</c:v>
                </c:pt>
                <c:pt idx="191">
                  <c:v>1.0000000000000071</c:v>
                </c:pt>
                <c:pt idx="192">
                  <c:v>0.8214285714285765</c:v>
                </c:pt>
                <c:pt idx="193">
                  <c:v>0.24999999999999467</c:v>
                </c:pt>
                <c:pt idx="194">
                  <c:v>7.1428571428580057E-2</c:v>
                </c:pt>
                <c:pt idx="195">
                  <c:v>0.28571428571426161</c:v>
                </c:pt>
                <c:pt idx="196">
                  <c:v>0.32142857142855696</c:v>
                </c:pt>
                <c:pt idx="197">
                  <c:v>0.60714285714284699</c:v>
                </c:pt>
                <c:pt idx="198">
                  <c:v>1.0714285714285552</c:v>
                </c:pt>
                <c:pt idx="199">
                  <c:v>2.0357142857142634</c:v>
                </c:pt>
                <c:pt idx="200">
                  <c:v>1.6071428571428541</c:v>
                </c:pt>
                <c:pt idx="201">
                  <c:v>1.1428571428571512</c:v>
                </c:pt>
                <c:pt idx="202">
                  <c:v>-0.42857142857145902</c:v>
                </c:pt>
                <c:pt idx="203">
                  <c:v>-1.75</c:v>
                </c:pt>
                <c:pt idx="204">
                  <c:v>-0.9285714285714306</c:v>
                </c:pt>
                <c:pt idx="205">
                  <c:v>-0.28571428571428448</c:v>
                </c:pt>
                <c:pt idx="206">
                  <c:v>-1.25</c:v>
                </c:pt>
                <c:pt idx="207">
                  <c:v>-0.46428571428572152</c:v>
                </c:pt>
                <c:pt idx="208">
                  <c:v>-1.1071428571428541</c:v>
                </c:pt>
                <c:pt idx="209">
                  <c:v>-0.92857142857145902</c:v>
                </c:pt>
                <c:pt idx="210">
                  <c:v>0.42857142857141639</c:v>
                </c:pt>
                <c:pt idx="211">
                  <c:v>1.1785714285714306</c:v>
                </c:pt>
                <c:pt idx="212">
                  <c:v>1.4642857142857366</c:v>
                </c:pt>
                <c:pt idx="213">
                  <c:v>1.4642857142857224</c:v>
                </c:pt>
                <c:pt idx="214">
                  <c:v>-1.142857142857153</c:v>
                </c:pt>
                <c:pt idx="215">
                  <c:v>-1.9642857142857224</c:v>
                </c:pt>
                <c:pt idx="216">
                  <c:v>-1.0357142857142918</c:v>
                </c:pt>
                <c:pt idx="217">
                  <c:v>0.53571428571424917</c:v>
                </c:pt>
                <c:pt idx="218">
                  <c:v>1.8928571428571672</c:v>
                </c:pt>
                <c:pt idx="219">
                  <c:v>3.1071428571428044</c:v>
                </c:pt>
                <c:pt idx="220">
                  <c:v>2.321428571428541</c:v>
                </c:pt>
                <c:pt idx="221">
                  <c:v>1.7142857142857224</c:v>
                </c:pt>
                <c:pt idx="222">
                  <c:v>0.21428571428572241</c:v>
                </c:pt>
                <c:pt idx="223">
                  <c:v>0.96428571428566556</c:v>
                </c:pt>
                <c:pt idx="224">
                  <c:v>2.7857142857143202</c:v>
                </c:pt>
                <c:pt idx="225">
                  <c:v>3.0714285714285694</c:v>
                </c:pt>
                <c:pt idx="226">
                  <c:v>2.5714285714285836</c:v>
                </c:pt>
                <c:pt idx="227">
                  <c:v>2.2857142857142705</c:v>
                </c:pt>
                <c:pt idx="228">
                  <c:v>1.5357142857142918</c:v>
                </c:pt>
                <c:pt idx="229">
                  <c:v>1.2857142857143344</c:v>
                </c:pt>
                <c:pt idx="230">
                  <c:v>1.9642857142857455</c:v>
                </c:pt>
                <c:pt idx="231">
                  <c:v>2.5714285714285765</c:v>
                </c:pt>
                <c:pt idx="232">
                  <c:v>3.0357142857142918</c:v>
                </c:pt>
                <c:pt idx="233">
                  <c:v>4.535714285714306</c:v>
                </c:pt>
                <c:pt idx="234">
                  <c:v>4.535714285714235</c:v>
                </c:pt>
                <c:pt idx="235">
                  <c:v>4.8571428571428754</c:v>
                </c:pt>
                <c:pt idx="236">
                  <c:v>4.6785714285714235</c:v>
                </c:pt>
                <c:pt idx="237">
                  <c:v>6.7499999999999716</c:v>
                </c:pt>
                <c:pt idx="238">
                  <c:v>5.4642857142857579</c:v>
                </c:pt>
                <c:pt idx="239">
                  <c:v>5.0000000000000293</c:v>
                </c:pt>
                <c:pt idx="240">
                  <c:v>4.7857142857142811</c:v>
                </c:pt>
                <c:pt idx="241">
                  <c:v>5.5714285714285197</c:v>
                </c:pt>
                <c:pt idx="242">
                  <c:v>3.1071428571428896</c:v>
                </c:pt>
                <c:pt idx="243">
                  <c:v>1.6428571428570251</c:v>
                </c:pt>
                <c:pt idx="244">
                  <c:v>0.96428571428586451</c:v>
                </c:pt>
                <c:pt idx="245">
                  <c:v>1.8571428571428612</c:v>
                </c:pt>
                <c:pt idx="246">
                  <c:v>4.2857142857139792</c:v>
                </c:pt>
                <c:pt idx="247">
                  <c:v>7.6428571428571104</c:v>
                </c:pt>
                <c:pt idx="248">
                  <c:v>6.9999999999999716</c:v>
                </c:pt>
                <c:pt idx="249">
                  <c:v>4.5000000000000142</c:v>
                </c:pt>
                <c:pt idx="250">
                  <c:v>3.7499999999999147</c:v>
                </c:pt>
                <c:pt idx="251">
                  <c:v>5.6428571428571317</c:v>
                </c:pt>
                <c:pt idx="252">
                  <c:v>9.2142857142855519</c:v>
                </c:pt>
                <c:pt idx="253">
                  <c:v>11.642857142856997</c:v>
                </c:pt>
                <c:pt idx="254">
                  <c:v>6.2500000000000924</c:v>
                </c:pt>
                <c:pt idx="255">
                  <c:v>3.6428571428570535</c:v>
                </c:pt>
                <c:pt idx="256">
                  <c:v>1.3214285714285552</c:v>
                </c:pt>
                <c:pt idx="257">
                  <c:v>4.8571428571428328</c:v>
                </c:pt>
                <c:pt idx="258">
                  <c:v>8.7857142857142776</c:v>
                </c:pt>
                <c:pt idx="259">
                  <c:v>11.535714285714278</c:v>
                </c:pt>
                <c:pt idx="260">
                  <c:v>10.035714285714164</c:v>
                </c:pt>
                <c:pt idx="261">
                  <c:v>9.3928571428572951</c:v>
                </c:pt>
                <c:pt idx="262">
                  <c:v>4.7857142857143344</c:v>
                </c:pt>
                <c:pt idx="263">
                  <c:v>3.2142857142857224</c:v>
                </c:pt>
                <c:pt idx="264">
                  <c:v>2.6428571428571104</c:v>
                </c:pt>
                <c:pt idx="265">
                  <c:v>2.3571428571428612</c:v>
                </c:pt>
                <c:pt idx="266">
                  <c:v>4.1785714285714981</c:v>
                </c:pt>
                <c:pt idx="267">
                  <c:v>4.5714285714285303</c:v>
                </c:pt>
                <c:pt idx="268">
                  <c:v>8.1428571428570535</c:v>
                </c:pt>
                <c:pt idx="269">
                  <c:v>6.9285714285714448</c:v>
                </c:pt>
                <c:pt idx="270">
                  <c:v>4.0357142857143202</c:v>
                </c:pt>
                <c:pt idx="271">
                  <c:v>-0.28571428571427759</c:v>
                </c:pt>
                <c:pt idx="272">
                  <c:v>-2.8214285714284415</c:v>
                </c:pt>
                <c:pt idx="273">
                  <c:v>-2.7142857142856656</c:v>
                </c:pt>
                <c:pt idx="274">
                  <c:v>0.35714285714286653</c:v>
                </c:pt>
                <c:pt idx="275">
                  <c:v>3.3928571428571672</c:v>
                </c:pt>
                <c:pt idx="276">
                  <c:v>5.4642857142857224</c:v>
                </c:pt>
                <c:pt idx="277">
                  <c:v>2.6071428571428683</c:v>
                </c:pt>
                <c:pt idx="278">
                  <c:v>-1.9285714285714448</c:v>
                </c:pt>
                <c:pt idx="279">
                  <c:v>-6.5000000000001137</c:v>
                </c:pt>
                <c:pt idx="280">
                  <c:v>-13.750000000000114</c:v>
                </c:pt>
                <c:pt idx="281">
                  <c:v>-13.392857142856997</c:v>
                </c:pt>
                <c:pt idx="282">
                  <c:v>-7.7142857142857082</c:v>
                </c:pt>
                <c:pt idx="283">
                  <c:v>-0.92857142857178587</c:v>
                </c:pt>
                <c:pt idx="284">
                  <c:v>1.9642857142860066</c:v>
                </c:pt>
                <c:pt idx="285">
                  <c:v>2.0357142857142208</c:v>
                </c:pt>
                <c:pt idx="286">
                  <c:v>-1.6785714285713809</c:v>
                </c:pt>
                <c:pt idx="287">
                  <c:v>-5.6785714285712743</c:v>
                </c:pt>
                <c:pt idx="288">
                  <c:v>-7.2142857142855519</c:v>
                </c:pt>
                <c:pt idx="289">
                  <c:v>-5.2499999999999432</c:v>
                </c:pt>
                <c:pt idx="290">
                  <c:v>-3.1071428571429891</c:v>
                </c:pt>
                <c:pt idx="291">
                  <c:v>0.60714285714283278</c:v>
                </c:pt>
                <c:pt idx="292">
                  <c:v>2.1785714285716153</c:v>
                </c:pt>
                <c:pt idx="293">
                  <c:v>2.0000000000001137</c:v>
                </c:pt>
                <c:pt idx="294">
                  <c:v>-3.035714285714306</c:v>
                </c:pt>
                <c:pt idx="295">
                  <c:v>-5.7857142857143913</c:v>
                </c:pt>
                <c:pt idx="296">
                  <c:v>-5.9642857142857224</c:v>
                </c:pt>
                <c:pt idx="297">
                  <c:v>-5.1071428571429465</c:v>
                </c:pt>
                <c:pt idx="298">
                  <c:v>-0.64285714285716722</c:v>
                </c:pt>
                <c:pt idx="299">
                  <c:v>-0.71428571428572241</c:v>
                </c:pt>
                <c:pt idx="300">
                  <c:v>-0.28571428571430602</c:v>
                </c:pt>
                <c:pt idx="301">
                  <c:v>2.1071428571428896</c:v>
                </c:pt>
                <c:pt idx="302">
                  <c:v>0.60714285714283278</c:v>
                </c:pt>
                <c:pt idx="303">
                  <c:v>-0.64285714285711748</c:v>
                </c:pt>
                <c:pt idx="304">
                  <c:v>-1.6785714285713738</c:v>
                </c:pt>
                <c:pt idx="305">
                  <c:v>-3.035714285714306</c:v>
                </c:pt>
                <c:pt idx="306">
                  <c:v>-2.2499999999999005</c:v>
                </c:pt>
                <c:pt idx="307">
                  <c:v>1.1071428571427759</c:v>
                </c:pt>
                <c:pt idx="308">
                  <c:v>1.785714285714306</c:v>
                </c:pt>
                <c:pt idx="309">
                  <c:v>-0.53571428571422341</c:v>
                </c:pt>
                <c:pt idx="310">
                  <c:v>-3.4999999999998863</c:v>
                </c:pt>
                <c:pt idx="311">
                  <c:v>-1.071428571428342</c:v>
                </c:pt>
                <c:pt idx="312">
                  <c:v>2.321428571428612</c:v>
                </c:pt>
                <c:pt idx="313">
                  <c:v>9.7142857142857792</c:v>
                </c:pt>
                <c:pt idx="314">
                  <c:v>8.607142857143117</c:v>
                </c:pt>
                <c:pt idx="315">
                  <c:v>3.6428571428571646</c:v>
                </c:pt>
                <c:pt idx="316">
                  <c:v>0.78571428571444812</c:v>
                </c:pt>
                <c:pt idx="317">
                  <c:v>1.5357142857141923</c:v>
                </c:pt>
                <c:pt idx="318">
                  <c:v>2.4999999999998508</c:v>
                </c:pt>
                <c:pt idx="319">
                  <c:v>4.7857142857142776</c:v>
                </c:pt>
                <c:pt idx="320">
                  <c:v>4.2499999999999716</c:v>
                </c:pt>
                <c:pt idx="321">
                  <c:v>3.9285714285714377</c:v>
                </c:pt>
                <c:pt idx="322">
                  <c:v>2.3214285714286547</c:v>
                </c:pt>
                <c:pt idx="323">
                  <c:v>0.6785714285715585</c:v>
                </c:pt>
                <c:pt idx="324">
                  <c:v>-1.6071428571427191</c:v>
                </c:pt>
                <c:pt idx="325">
                  <c:v>-3.3571428571428328</c:v>
                </c:pt>
                <c:pt idx="326">
                  <c:v>-0.32142857142848413</c:v>
                </c:pt>
                <c:pt idx="327">
                  <c:v>2.285714285714306</c:v>
                </c:pt>
                <c:pt idx="328">
                  <c:v>0.71428571428577214</c:v>
                </c:pt>
                <c:pt idx="329">
                  <c:v>-1.678571428571388</c:v>
                </c:pt>
                <c:pt idx="330">
                  <c:v>-0.25000000000008527</c:v>
                </c:pt>
                <c:pt idx="331">
                  <c:v>2.1071428571425486</c:v>
                </c:pt>
                <c:pt idx="332">
                  <c:v>7.0714285714286689</c:v>
                </c:pt>
                <c:pt idx="333">
                  <c:v>7.0714285714285552</c:v>
                </c:pt>
                <c:pt idx="334">
                  <c:v>3.1071428571427866</c:v>
                </c:pt>
                <c:pt idx="335">
                  <c:v>0.96428571428572241</c:v>
                </c:pt>
                <c:pt idx="336">
                  <c:v>0.49999999999997158</c:v>
                </c:pt>
                <c:pt idx="337">
                  <c:v>0.75000000000002842</c:v>
                </c:pt>
                <c:pt idx="338">
                  <c:v>2.3214285714285623</c:v>
                </c:pt>
                <c:pt idx="339">
                  <c:v>-6.5357142857147892</c:v>
                </c:pt>
                <c:pt idx="340">
                  <c:v>-10.749999999999886</c:v>
                </c:pt>
                <c:pt idx="341">
                  <c:v>-9.7500000000001137</c:v>
                </c:pt>
                <c:pt idx="342">
                  <c:v>-7.1428571428571672</c:v>
                </c:pt>
                <c:pt idx="343">
                  <c:v>-1.2142857142856656</c:v>
                </c:pt>
                <c:pt idx="344">
                  <c:v>2.3928571428567693</c:v>
                </c:pt>
                <c:pt idx="345">
                  <c:v>-3.9999999999999858</c:v>
                </c:pt>
                <c:pt idx="346">
                  <c:v>-6.8571428571427759</c:v>
                </c:pt>
                <c:pt idx="347">
                  <c:v>-7.8928571428569398</c:v>
                </c:pt>
                <c:pt idx="348">
                  <c:v>-7.4285714285714448</c:v>
                </c:pt>
                <c:pt idx="349">
                  <c:v>-2.3214285714284415</c:v>
                </c:pt>
                <c:pt idx="350">
                  <c:v>3.1071428571426623</c:v>
                </c:pt>
                <c:pt idx="351">
                  <c:v>1.6785714285714448</c:v>
                </c:pt>
                <c:pt idx="352">
                  <c:v>-2.1785714285714679</c:v>
                </c:pt>
                <c:pt idx="353">
                  <c:v>-6.0357142857141071</c:v>
                </c:pt>
                <c:pt idx="354">
                  <c:v>-4.1071428571429465</c:v>
                </c:pt>
                <c:pt idx="355">
                  <c:v>-0.3928571428571388</c:v>
                </c:pt>
                <c:pt idx="356">
                  <c:v>1.4642857142857792</c:v>
                </c:pt>
                <c:pt idx="357">
                  <c:v>0.71428571428563714</c:v>
                </c:pt>
                <c:pt idx="358">
                  <c:v>-3.857142857143117</c:v>
                </c:pt>
                <c:pt idx="359">
                  <c:v>-6.6428571428571104</c:v>
                </c:pt>
                <c:pt idx="360">
                  <c:v>-8.0357142857146187</c:v>
                </c:pt>
                <c:pt idx="361">
                  <c:v>-3.678571428571475</c:v>
                </c:pt>
                <c:pt idx="362">
                  <c:v>-1.8928571428571388</c:v>
                </c:pt>
                <c:pt idx="363">
                  <c:v>0</c:v>
                </c:pt>
                <c:pt idx="364">
                  <c:v>-0.35714285714277594</c:v>
                </c:pt>
                <c:pt idx="365">
                  <c:v>-3.4999999999998437</c:v>
                </c:pt>
                <c:pt idx="366">
                  <c:v>-6.9285714285714448</c:v>
                </c:pt>
                <c:pt idx="367">
                  <c:v>-3.1785714285713809</c:v>
                </c:pt>
                <c:pt idx="368">
                  <c:v>-0.60714285714294647</c:v>
                </c:pt>
                <c:pt idx="369">
                  <c:v>2.964285714286234</c:v>
                </c:pt>
                <c:pt idx="370">
                  <c:v>3.6785714285715585</c:v>
                </c:pt>
                <c:pt idx="371">
                  <c:v>0.85714285714284699</c:v>
                </c:pt>
                <c:pt idx="372">
                  <c:v>-5.3571428571423212</c:v>
                </c:pt>
                <c:pt idx="373">
                  <c:v>-8.6428571428571104</c:v>
                </c:pt>
                <c:pt idx="374">
                  <c:v>-6.3571428571429465</c:v>
                </c:pt>
                <c:pt idx="375">
                  <c:v>-0.89285714285716722</c:v>
                </c:pt>
                <c:pt idx="376">
                  <c:v>3.3214285714282141</c:v>
                </c:pt>
                <c:pt idx="377">
                  <c:v>5.5714285714283278</c:v>
                </c:pt>
                <c:pt idx="378">
                  <c:v>1.4999999999999716</c:v>
                </c:pt>
                <c:pt idx="379">
                  <c:v>-5.1428571428567693</c:v>
                </c:pt>
                <c:pt idx="380">
                  <c:v>-7.7499999999996589</c:v>
                </c:pt>
                <c:pt idx="381">
                  <c:v>-9.5357142857145618</c:v>
                </c:pt>
                <c:pt idx="382">
                  <c:v>-5.7857142857142208</c:v>
                </c:pt>
                <c:pt idx="383">
                  <c:v>-1.3571428571427759</c:v>
                </c:pt>
                <c:pt idx="384">
                  <c:v>1.8928571428571104</c:v>
                </c:pt>
                <c:pt idx="385">
                  <c:v>5.5714285714282141</c:v>
                </c:pt>
                <c:pt idx="386">
                  <c:v>8.5714285714285552</c:v>
                </c:pt>
                <c:pt idx="387">
                  <c:v>7.2857142857143344</c:v>
                </c:pt>
                <c:pt idx="388">
                  <c:v>5.0357142857144197</c:v>
                </c:pt>
                <c:pt idx="389">
                  <c:v>2.3928571428573946</c:v>
                </c:pt>
                <c:pt idx="390">
                  <c:v>0.35714285714288962</c:v>
                </c:pt>
                <c:pt idx="391">
                  <c:v>1.3928571428571388</c:v>
                </c:pt>
                <c:pt idx="392">
                  <c:v>0.39285714285711038</c:v>
                </c:pt>
                <c:pt idx="393">
                  <c:v>-1.8214285714284983</c:v>
                </c:pt>
                <c:pt idx="394">
                  <c:v>-3.6785714285713311</c:v>
                </c:pt>
                <c:pt idx="395">
                  <c:v>-3.1785714285714448</c:v>
                </c:pt>
                <c:pt idx="396">
                  <c:v>-0.39285714285716011</c:v>
                </c:pt>
                <c:pt idx="397">
                  <c:v>4.7499999999998863</c:v>
                </c:pt>
                <c:pt idx="398">
                  <c:v>5.9999999999998863</c:v>
                </c:pt>
                <c:pt idx="399">
                  <c:v>5.9642857142856087</c:v>
                </c:pt>
                <c:pt idx="400">
                  <c:v>3.0000000000000746</c:v>
                </c:pt>
                <c:pt idx="401">
                  <c:v>3.0000000000000213</c:v>
                </c:pt>
                <c:pt idx="402">
                  <c:v>3.5714285714286618</c:v>
                </c:pt>
                <c:pt idx="403">
                  <c:v>6.1428571428571104</c:v>
                </c:pt>
                <c:pt idx="404">
                  <c:v>5.2500000000000284</c:v>
                </c:pt>
                <c:pt idx="405">
                  <c:v>3</c:v>
                </c:pt>
                <c:pt idx="406">
                  <c:v>1.7857142857143344</c:v>
                </c:pt>
                <c:pt idx="407">
                  <c:v>2.1071428571428896</c:v>
                </c:pt>
                <c:pt idx="408">
                  <c:v>-0.57142857142849834</c:v>
                </c:pt>
                <c:pt idx="409">
                  <c:v>2.0357142857142474</c:v>
                </c:pt>
                <c:pt idx="410">
                  <c:v>3.5357142857142776</c:v>
                </c:pt>
                <c:pt idx="411">
                  <c:v>0.96428571428589294</c:v>
                </c:pt>
                <c:pt idx="412">
                  <c:v>3.0714285714285268</c:v>
                </c:pt>
                <c:pt idx="413">
                  <c:v>3.499999999999801</c:v>
                </c:pt>
                <c:pt idx="414">
                  <c:v>2.2857142857142492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34784"/>
        <c:axId val="194728320"/>
      </c:scatterChart>
      <c:valAx>
        <c:axId val="2145347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728320"/>
        <c:crosses val="autoZero"/>
        <c:crossBetween val="midCat"/>
        <c:majorUnit val="28"/>
        <c:minorUnit val="7"/>
      </c:valAx>
      <c:valAx>
        <c:axId val="19472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0.21428571428571427</c:v>
                </c:pt>
                <c:pt idx="16">
                  <c:v>0.24999999999999994</c:v>
                </c:pt>
                <c:pt idx="17">
                  <c:v>0.6785714285714286</c:v>
                </c:pt>
                <c:pt idx="18">
                  <c:v>1.1428571428571428</c:v>
                </c:pt>
                <c:pt idx="19">
                  <c:v>1.7857142857142856</c:v>
                </c:pt>
                <c:pt idx="20">
                  <c:v>2.464285714285714</c:v>
                </c:pt>
                <c:pt idx="21">
                  <c:v>3.1428571428571423</c:v>
                </c:pt>
                <c:pt idx="22">
                  <c:v>4.25</c:v>
                </c:pt>
                <c:pt idx="23">
                  <c:v>4.3928571428571432</c:v>
                </c:pt>
                <c:pt idx="24">
                  <c:v>4.8571428571428577</c:v>
                </c:pt>
                <c:pt idx="25">
                  <c:v>5.1428571428571432</c:v>
                </c:pt>
                <c:pt idx="26">
                  <c:v>5.3928571428571415</c:v>
                </c:pt>
                <c:pt idx="27">
                  <c:v>5.6428571428571406</c:v>
                </c:pt>
                <c:pt idx="28">
                  <c:v>5.7142857142857153</c:v>
                </c:pt>
                <c:pt idx="29">
                  <c:v>5.5</c:v>
                </c:pt>
                <c:pt idx="30">
                  <c:v>6.4285714285714279</c:v>
                </c:pt>
                <c:pt idx="31">
                  <c:v>5.2499999999999991</c:v>
                </c:pt>
                <c:pt idx="32">
                  <c:v>4.5357142857142847</c:v>
                </c:pt>
                <c:pt idx="33">
                  <c:v>3.0714285714285712</c:v>
                </c:pt>
                <c:pt idx="34">
                  <c:v>1.7857142857142863</c:v>
                </c:pt>
                <c:pt idx="35">
                  <c:v>1.0714285714285712</c:v>
                </c:pt>
                <c:pt idx="36">
                  <c:v>-0.49999999999999983</c:v>
                </c:pt>
                <c:pt idx="37">
                  <c:v>0.35714285714285704</c:v>
                </c:pt>
                <c:pt idx="38">
                  <c:v>-0.10714285714285716</c:v>
                </c:pt>
                <c:pt idx="39">
                  <c:v>0.25</c:v>
                </c:pt>
                <c:pt idx="40">
                  <c:v>0.21428571428571425</c:v>
                </c:pt>
                <c:pt idx="41">
                  <c:v>0.28571428571428575</c:v>
                </c:pt>
                <c:pt idx="42">
                  <c:v>0.5357142857142857</c:v>
                </c:pt>
                <c:pt idx="43">
                  <c:v>0.2857142857142857</c:v>
                </c:pt>
                <c:pt idx="44">
                  <c:v>-0.85714285714285698</c:v>
                </c:pt>
                <c:pt idx="45">
                  <c:v>-1.8214285714285712</c:v>
                </c:pt>
                <c:pt idx="46">
                  <c:v>-2.5357142857142851</c:v>
                </c:pt>
                <c:pt idx="47">
                  <c:v>-3.1428571428571423</c:v>
                </c:pt>
                <c:pt idx="48">
                  <c:v>-3.4285714285714293</c:v>
                </c:pt>
                <c:pt idx="49">
                  <c:v>-3.3928571428571432</c:v>
                </c:pt>
                <c:pt idx="50">
                  <c:v>-2.4642857142857149</c:v>
                </c:pt>
                <c:pt idx="51">
                  <c:v>-2.3928571428571428</c:v>
                </c:pt>
                <c:pt idx="52">
                  <c:v>-2.1428571428571428</c:v>
                </c:pt>
                <c:pt idx="53">
                  <c:v>-1.7142857142857142</c:v>
                </c:pt>
                <c:pt idx="54">
                  <c:v>-1.714285714285714</c:v>
                </c:pt>
                <c:pt idx="55">
                  <c:v>-1.9642857142857135</c:v>
                </c:pt>
                <c:pt idx="56">
                  <c:v>-2.2857142857142856</c:v>
                </c:pt>
                <c:pt idx="57">
                  <c:v>-2.1071428571428568</c:v>
                </c:pt>
                <c:pt idx="58">
                  <c:v>-2.1428571428571428</c:v>
                </c:pt>
                <c:pt idx="59">
                  <c:v>-1.9285714285714286</c:v>
                </c:pt>
                <c:pt idx="60">
                  <c:v>-1.714285714285714</c:v>
                </c:pt>
                <c:pt idx="61">
                  <c:v>-1.4642857142857144</c:v>
                </c:pt>
                <c:pt idx="62">
                  <c:v>-1.0357142857142856</c:v>
                </c:pt>
                <c:pt idx="63">
                  <c:v>-0.39285714285714279</c:v>
                </c:pt>
                <c:pt idx="64">
                  <c:v>-5.5075762930801931E-17</c:v>
                </c:pt>
                <c:pt idx="65">
                  <c:v>0.21428571428571427</c:v>
                </c:pt>
                <c:pt idx="66">
                  <c:v>0.21428571428571433</c:v>
                </c:pt>
                <c:pt idx="67">
                  <c:v>-0.3571428571428571</c:v>
                </c:pt>
                <c:pt idx="68">
                  <c:v>-0.7142857142857143</c:v>
                </c:pt>
                <c:pt idx="69">
                  <c:v>-1.0714285714285714</c:v>
                </c:pt>
                <c:pt idx="70">
                  <c:v>-1.214285714285714</c:v>
                </c:pt>
                <c:pt idx="71">
                  <c:v>-1.3214285714285712</c:v>
                </c:pt>
                <c:pt idx="72">
                  <c:v>-1.2499999999999998</c:v>
                </c:pt>
                <c:pt idx="73">
                  <c:v>-1.4285714285714284</c:v>
                </c:pt>
                <c:pt idx="74">
                  <c:v>-1.8214285714285714</c:v>
                </c:pt>
                <c:pt idx="75">
                  <c:v>-2.0357142857142856</c:v>
                </c:pt>
                <c:pt idx="76">
                  <c:v>-2.0357142857142856</c:v>
                </c:pt>
                <c:pt idx="77">
                  <c:v>-1.8571428571428565</c:v>
                </c:pt>
                <c:pt idx="78">
                  <c:v>-1.5357142857142856</c:v>
                </c:pt>
                <c:pt idx="79">
                  <c:v>-1.1785714285714286</c:v>
                </c:pt>
                <c:pt idx="80">
                  <c:v>-1.0714285714285714</c:v>
                </c:pt>
                <c:pt idx="81">
                  <c:v>-1.0357142857142856</c:v>
                </c:pt>
                <c:pt idx="82">
                  <c:v>-0.89285714285714279</c:v>
                </c:pt>
                <c:pt idx="83">
                  <c:v>-0.60714285714285721</c:v>
                </c:pt>
                <c:pt idx="84">
                  <c:v>-0.21428571428571433</c:v>
                </c:pt>
                <c:pt idx="85">
                  <c:v>3.5714285714285678E-2</c:v>
                </c:pt>
                <c:pt idx="86">
                  <c:v>4.1962486042515756E-17</c:v>
                </c:pt>
                <c:pt idx="87">
                  <c:v>-0.10714285714285708</c:v>
                </c:pt>
                <c:pt idx="88">
                  <c:v>-0.42857142857142866</c:v>
                </c:pt>
                <c:pt idx="89">
                  <c:v>-0.6785714285714286</c:v>
                </c:pt>
                <c:pt idx="90">
                  <c:v>-0.6785714285714286</c:v>
                </c:pt>
                <c:pt idx="91">
                  <c:v>-0.5357142857142857</c:v>
                </c:pt>
                <c:pt idx="92">
                  <c:v>-0.28571428571428575</c:v>
                </c:pt>
                <c:pt idx="93">
                  <c:v>-0.10714285714285712</c:v>
                </c:pt>
                <c:pt idx="94">
                  <c:v>-0.10714285714285716</c:v>
                </c:pt>
                <c:pt idx="95">
                  <c:v>-0.24999999999999994</c:v>
                </c:pt>
                <c:pt idx="96">
                  <c:v>-0.42857142857142849</c:v>
                </c:pt>
                <c:pt idx="97">
                  <c:v>-0.53571428571428581</c:v>
                </c:pt>
                <c:pt idx="98">
                  <c:v>-0.46428571428571425</c:v>
                </c:pt>
                <c:pt idx="99">
                  <c:v>-0.3214285714285714</c:v>
                </c:pt>
                <c:pt idx="100">
                  <c:v>-7.1428571428571425E-2</c:v>
                </c:pt>
                <c:pt idx="101">
                  <c:v>-0.10714285714285712</c:v>
                </c:pt>
                <c:pt idx="102">
                  <c:v>-0.21428571428571425</c:v>
                </c:pt>
                <c:pt idx="103">
                  <c:v>-0.1785714285714286</c:v>
                </c:pt>
                <c:pt idx="104">
                  <c:v>-0.14285714285714288</c:v>
                </c:pt>
                <c:pt idx="105">
                  <c:v>3.5714285714285691E-2</c:v>
                </c:pt>
                <c:pt idx="106">
                  <c:v>-4.1962486042515756E-17</c:v>
                </c:pt>
                <c:pt idx="107">
                  <c:v>3.147186453188682E-17</c:v>
                </c:pt>
                <c:pt idx="108">
                  <c:v>-0.21428571428571419</c:v>
                </c:pt>
                <c:pt idx="109">
                  <c:v>-0.60714285714285698</c:v>
                </c:pt>
                <c:pt idx="110">
                  <c:v>-0.74999999999999978</c:v>
                </c:pt>
                <c:pt idx="111">
                  <c:v>-0.74999999999999978</c:v>
                </c:pt>
                <c:pt idx="112">
                  <c:v>-0.49999999999999989</c:v>
                </c:pt>
                <c:pt idx="113">
                  <c:v>-0.28571428571428575</c:v>
                </c:pt>
                <c:pt idx="114">
                  <c:v>-0.10714285714285712</c:v>
                </c:pt>
                <c:pt idx="115">
                  <c:v>3.5714285714285712E-2</c:v>
                </c:pt>
                <c:pt idx="116">
                  <c:v>0.17857142857142855</c:v>
                </c:pt>
                <c:pt idx="117">
                  <c:v>0.25000000000000006</c:v>
                </c:pt>
                <c:pt idx="118">
                  <c:v>0.35714285714285704</c:v>
                </c:pt>
                <c:pt idx="119">
                  <c:v>0.49999999999999983</c:v>
                </c:pt>
                <c:pt idx="120">
                  <c:v>0.46428571428571425</c:v>
                </c:pt>
                <c:pt idx="121">
                  <c:v>0.25</c:v>
                </c:pt>
                <c:pt idx="122">
                  <c:v>-3.5714285714285691E-2</c:v>
                </c:pt>
                <c:pt idx="123">
                  <c:v>-0.21428571428571427</c:v>
                </c:pt>
                <c:pt idx="124">
                  <c:v>-0.35714285714285715</c:v>
                </c:pt>
                <c:pt idx="125">
                  <c:v>-0.32142857142857134</c:v>
                </c:pt>
                <c:pt idx="126">
                  <c:v>-0.32142857142857151</c:v>
                </c:pt>
                <c:pt idx="127">
                  <c:v>-0.35714285714285715</c:v>
                </c:pt>
                <c:pt idx="128">
                  <c:v>-0.32142857142857134</c:v>
                </c:pt>
                <c:pt idx="129">
                  <c:v>-0.21428571428571427</c:v>
                </c:pt>
                <c:pt idx="130">
                  <c:v>-0.2857142857142857</c:v>
                </c:pt>
                <c:pt idx="131">
                  <c:v>-0.2857142857142857</c:v>
                </c:pt>
                <c:pt idx="132">
                  <c:v>-0.21428571428571427</c:v>
                </c:pt>
                <c:pt idx="133">
                  <c:v>-0.21428571428571427</c:v>
                </c:pt>
                <c:pt idx="134">
                  <c:v>-0.39285714285714263</c:v>
                </c:pt>
                <c:pt idx="135">
                  <c:v>-0.46428571428571425</c:v>
                </c:pt>
                <c:pt idx="136">
                  <c:v>-0.42857142857142838</c:v>
                </c:pt>
                <c:pt idx="137">
                  <c:v>-0.42857142857142849</c:v>
                </c:pt>
                <c:pt idx="138">
                  <c:v>-0.3571428571428571</c:v>
                </c:pt>
                <c:pt idx="139">
                  <c:v>-0.21428571428571433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0.10714285714285714</c:v>
                </c:pt>
                <c:pt idx="147">
                  <c:v>0.2857142857142857</c:v>
                </c:pt>
                <c:pt idx="148">
                  <c:v>0.39285714285714296</c:v>
                </c:pt>
                <c:pt idx="149">
                  <c:v>0.53571428571428548</c:v>
                </c:pt>
                <c:pt idx="150">
                  <c:v>0.5714285714285714</c:v>
                </c:pt>
                <c:pt idx="151">
                  <c:v>0.39285714285714296</c:v>
                </c:pt>
                <c:pt idx="152">
                  <c:v>0.14285714285714285</c:v>
                </c:pt>
                <c:pt idx="153">
                  <c:v>-3.5714285714285691E-2</c:v>
                </c:pt>
                <c:pt idx="154">
                  <c:v>0.10714285714285714</c:v>
                </c:pt>
                <c:pt idx="155">
                  <c:v>-3.5714285714285719E-2</c:v>
                </c:pt>
                <c:pt idx="156">
                  <c:v>-3.5714285714285782E-2</c:v>
                </c:pt>
                <c:pt idx="157">
                  <c:v>0</c:v>
                </c:pt>
                <c:pt idx="158">
                  <c:v>-7.1428571428571397E-2</c:v>
                </c:pt>
                <c:pt idx="159">
                  <c:v>-3.5714285714285636E-2</c:v>
                </c:pt>
                <c:pt idx="160">
                  <c:v>-3.5714285714285719E-2</c:v>
                </c:pt>
                <c:pt idx="161">
                  <c:v>0.21428571428571427</c:v>
                </c:pt>
                <c:pt idx="162">
                  <c:v>0.21428571428571427</c:v>
                </c:pt>
                <c:pt idx="163">
                  <c:v>0.2857142857142857</c:v>
                </c:pt>
                <c:pt idx="164">
                  <c:v>0.2857142857142857</c:v>
                </c:pt>
                <c:pt idx="165">
                  <c:v>0.21428571428571427</c:v>
                </c:pt>
                <c:pt idx="166">
                  <c:v>0.21428571428571427</c:v>
                </c:pt>
                <c:pt idx="167">
                  <c:v>0.2857142857142857</c:v>
                </c:pt>
                <c:pt idx="168">
                  <c:v>0.39285714285714274</c:v>
                </c:pt>
                <c:pt idx="169">
                  <c:v>0.39285714285714296</c:v>
                </c:pt>
                <c:pt idx="170">
                  <c:v>0.42857142857142866</c:v>
                </c:pt>
                <c:pt idx="171">
                  <c:v>0.39285714285714279</c:v>
                </c:pt>
                <c:pt idx="172">
                  <c:v>0.2857142857142857</c:v>
                </c:pt>
                <c:pt idx="173">
                  <c:v>2.0981243021257878E-17</c:v>
                </c:pt>
                <c:pt idx="174">
                  <c:v>-0.17857142857142855</c:v>
                </c:pt>
                <c:pt idx="175">
                  <c:v>-0.10714285714285714</c:v>
                </c:pt>
                <c:pt idx="176">
                  <c:v>-3.5714285714285712E-2</c:v>
                </c:pt>
                <c:pt idx="177">
                  <c:v>0.24999999999999994</c:v>
                </c:pt>
                <c:pt idx="178">
                  <c:v>0.46428571428571425</c:v>
                </c:pt>
                <c:pt idx="179">
                  <c:v>0.60714285714285698</c:v>
                </c:pt>
                <c:pt idx="180">
                  <c:v>0.53571428571428581</c:v>
                </c:pt>
                <c:pt idx="181">
                  <c:v>0.5714285714285714</c:v>
                </c:pt>
                <c:pt idx="182">
                  <c:v>0.46428571428571414</c:v>
                </c:pt>
                <c:pt idx="183">
                  <c:v>0.3571428571428571</c:v>
                </c:pt>
                <c:pt idx="184">
                  <c:v>0.39285714285714279</c:v>
                </c:pt>
                <c:pt idx="185">
                  <c:v>0.3571428571428571</c:v>
                </c:pt>
                <c:pt idx="186">
                  <c:v>0.14285714285714285</c:v>
                </c:pt>
                <c:pt idx="187">
                  <c:v>-2.0981243021257878E-17</c:v>
                </c:pt>
                <c:pt idx="188">
                  <c:v>7.1428571428571452E-2</c:v>
                </c:pt>
                <c:pt idx="189">
                  <c:v>-7.867966132971705E-18</c:v>
                </c:pt>
                <c:pt idx="190">
                  <c:v>3.5714285714285698E-2</c:v>
                </c:pt>
                <c:pt idx="191">
                  <c:v>0.2857142857142857</c:v>
                </c:pt>
                <c:pt idx="192">
                  <c:v>0.4642857142857143</c:v>
                </c:pt>
                <c:pt idx="193">
                  <c:v>0.3214285714285714</c:v>
                </c:pt>
                <c:pt idx="194">
                  <c:v>0.3571428571428571</c:v>
                </c:pt>
                <c:pt idx="195">
                  <c:v>0.42857142857142855</c:v>
                </c:pt>
                <c:pt idx="196">
                  <c:v>0.39285714285714279</c:v>
                </c:pt>
                <c:pt idx="197">
                  <c:v>0.24999999999999992</c:v>
                </c:pt>
                <c:pt idx="198">
                  <c:v>0.5</c:v>
                </c:pt>
                <c:pt idx="199">
                  <c:v>0.96428571428571397</c:v>
                </c:pt>
                <c:pt idx="200">
                  <c:v>0.9642857142857143</c:v>
                </c:pt>
                <c:pt idx="201">
                  <c:v>1.0000000000000002</c:v>
                </c:pt>
                <c:pt idx="202">
                  <c:v>0.8571428571428571</c:v>
                </c:pt>
                <c:pt idx="203">
                  <c:v>0.46428571428571425</c:v>
                </c:pt>
                <c:pt idx="204">
                  <c:v>7.142857142857148E-2</c:v>
                </c:pt>
                <c:pt idx="205">
                  <c:v>-0.2857142857142857</c:v>
                </c:pt>
                <c:pt idx="206">
                  <c:v>-0.46428571428571425</c:v>
                </c:pt>
                <c:pt idx="207">
                  <c:v>-0.5357142857142857</c:v>
                </c:pt>
                <c:pt idx="208">
                  <c:v>-0.60714285714285698</c:v>
                </c:pt>
                <c:pt idx="209">
                  <c:v>-0.64285714285714268</c:v>
                </c:pt>
                <c:pt idx="210">
                  <c:v>-0.5714285714285714</c:v>
                </c:pt>
                <c:pt idx="211">
                  <c:v>-0.17857142857142858</c:v>
                </c:pt>
                <c:pt idx="212">
                  <c:v>0.25</c:v>
                </c:pt>
                <c:pt idx="213">
                  <c:v>0.39285714285714279</c:v>
                </c:pt>
                <c:pt idx="214">
                  <c:v>0.28571428571428559</c:v>
                </c:pt>
                <c:pt idx="215">
                  <c:v>-3.5714285714285712E-2</c:v>
                </c:pt>
                <c:pt idx="216">
                  <c:v>-0.24999999999999986</c:v>
                </c:pt>
                <c:pt idx="217">
                  <c:v>-0.25000000000000006</c:v>
                </c:pt>
                <c:pt idx="218">
                  <c:v>-3.571428571428574E-2</c:v>
                </c:pt>
                <c:pt idx="219">
                  <c:v>0.60714285714285698</c:v>
                </c:pt>
                <c:pt idx="220">
                  <c:v>1.25</c:v>
                </c:pt>
                <c:pt idx="221">
                  <c:v>1.4285714285714284</c:v>
                </c:pt>
                <c:pt idx="222">
                  <c:v>1.2142857142857142</c:v>
                </c:pt>
                <c:pt idx="223">
                  <c:v>1.321428571428571</c:v>
                </c:pt>
                <c:pt idx="224">
                  <c:v>1.6428571428571426</c:v>
                </c:pt>
                <c:pt idx="225">
                  <c:v>1.6428571428571428</c:v>
                </c:pt>
                <c:pt idx="226">
                  <c:v>1.857142857142857</c:v>
                </c:pt>
                <c:pt idx="227">
                  <c:v>2.1428571428571423</c:v>
                </c:pt>
                <c:pt idx="228">
                  <c:v>2.3214285714285707</c:v>
                </c:pt>
                <c:pt idx="229">
                  <c:v>1.857142857142857</c:v>
                </c:pt>
                <c:pt idx="230">
                  <c:v>1.7499999999999993</c:v>
                </c:pt>
                <c:pt idx="231">
                  <c:v>2.1428571428571423</c:v>
                </c:pt>
                <c:pt idx="232">
                  <c:v>2.2500000000000004</c:v>
                </c:pt>
                <c:pt idx="233">
                  <c:v>2.6071428571428568</c:v>
                </c:pt>
                <c:pt idx="234">
                  <c:v>3.035714285714286</c:v>
                </c:pt>
                <c:pt idx="235">
                  <c:v>3.714285714285714</c:v>
                </c:pt>
                <c:pt idx="236">
                  <c:v>3.8928571428571423</c:v>
                </c:pt>
                <c:pt idx="237">
                  <c:v>4.5357142857142847</c:v>
                </c:pt>
                <c:pt idx="238">
                  <c:v>4.8214285714285703</c:v>
                </c:pt>
                <c:pt idx="239">
                  <c:v>4.8571428571428559</c:v>
                </c:pt>
                <c:pt idx="240">
                  <c:v>5.0714285714285703</c:v>
                </c:pt>
                <c:pt idx="241">
                  <c:v>5.1428571428571415</c:v>
                </c:pt>
                <c:pt idx="242">
                  <c:v>4.7499999999999991</c:v>
                </c:pt>
                <c:pt idx="243">
                  <c:v>3.7857142857142851</c:v>
                </c:pt>
                <c:pt idx="244">
                  <c:v>3.6071428571428563</c:v>
                </c:pt>
                <c:pt idx="245">
                  <c:v>3.1428571428571432</c:v>
                </c:pt>
                <c:pt idx="246">
                  <c:v>3.0000000000000004</c:v>
                </c:pt>
                <c:pt idx="247">
                  <c:v>3.6428571428571415</c:v>
                </c:pt>
                <c:pt idx="248">
                  <c:v>4.5714285714285712</c:v>
                </c:pt>
                <c:pt idx="249">
                  <c:v>4.7857142857142856</c:v>
                </c:pt>
                <c:pt idx="250">
                  <c:v>4.6785714285714288</c:v>
                </c:pt>
                <c:pt idx="251">
                  <c:v>5.2142857142857153</c:v>
                </c:pt>
                <c:pt idx="252">
                  <c:v>5.9285714285714288</c:v>
                </c:pt>
                <c:pt idx="253">
                  <c:v>6.6428571428571415</c:v>
                </c:pt>
                <c:pt idx="254">
                  <c:v>6.6071428571428577</c:v>
                </c:pt>
                <c:pt idx="255">
                  <c:v>6.7857142857142856</c:v>
                </c:pt>
                <c:pt idx="256">
                  <c:v>5.9642857142857135</c:v>
                </c:pt>
                <c:pt idx="257">
                  <c:v>5.4285714285714288</c:v>
                </c:pt>
                <c:pt idx="258">
                  <c:v>5.4999999999999991</c:v>
                </c:pt>
                <c:pt idx="259">
                  <c:v>6.4642857142857144</c:v>
                </c:pt>
                <c:pt idx="260">
                  <c:v>7.8214285714285721</c:v>
                </c:pt>
                <c:pt idx="261">
                  <c:v>8.0357142857142829</c:v>
                </c:pt>
                <c:pt idx="262">
                  <c:v>7.928571428571427</c:v>
                </c:pt>
                <c:pt idx="263">
                  <c:v>6.928571428571427</c:v>
                </c:pt>
                <c:pt idx="264">
                  <c:v>6.0714285714285712</c:v>
                </c:pt>
                <c:pt idx="265">
                  <c:v>4.9285714285714288</c:v>
                </c:pt>
                <c:pt idx="266">
                  <c:v>4.5357142857142847</c:v>
                </c:pt>
                <c:pt idx="267">
                  <c:v>4.2857142857142856</c:v>
                </c:pt>
                <c:pt idx="268">
                  <c:v>5.2857142857142865</c:v>
                </c:pt>
                <c:pt idx="269">
                  <c:v>5.3571428571428568</c:v>
                </c:pt>
                <c:pt idx="270">
                  <c:v>5.107142857142855</c:v>
                </c:pt>
                <c:pt idx="271">
                  <c:v>4.428571428571427</c:v>
                </c:pt>
                <c:pt idx="272">
                  <c:v>2.964285714285714</c:v>
                </c:pt>
                <c:pt idx="273">
                  <c:v>1.8571428571428572</c:v>
                </c:pt>
                <c:pt idx="274">
                  <c:v>0.5</c:v>
                </c:pt>
                <c:pt idx="275">
                  <c:v>1.1785714285714286</c:v>
                </c:pt>
                <c:pt idx="276">
                  <c:v>1.8214285714285714</c:v>
                </c:pt>
                <c:pt idx="277">
                  <c:v>1.9642857142857142</c:v>
                </c:pt>
                <c:pt idx="278">
                  <c:v>1.5000000000000002</c:v>
                </c:pt>
                <c:pt idx="279">
                  <c:v>7.1428571428571355E-2</c:v>
                </c:pt>
                <c:pt idx="280">
                  <c:v>-2.6785714285714279</c:v>
                </c:pt>
                <c:pt idx="281">
                  <c:v>-5.4642857142857144</c:v>
                </c:pt>
                <c:pt idx="282">
                  <c:v>-6.4285714285714279</c:v>
                </c:pt>
                <c:pt idx="283">
                  <c:v>-5.7857142857142856</c:v>
                </c:pt>
                <c:pt idx="284">
                  <c:v>-4.9642857142857144</c:v>
                </c:pt>
                <c:pt idx="285">
                  <c:v>-3.4642857142857149</c:v>
                </c:pt>
                <c:pt idx="286">
                  <c:v>-1.8928571428571428</c:v>
                </c:pt>
                <c:pt idx="287">
                  <c:v>-2.3214285714285716</c:v>
                </c:pt>
                <c:pt idx="288">
                  <c:v>-3.5</c:v>
                </c:pt>
                <c:pt idx="289">
                  <c:v>-4.0357142857142856</c:v>
                </c:pt>
                <c:pt idx="290">
                  <c:v>-3.7500000000000004</c:v>
                </c:pt>
                <c:pt idx="291">
                  <c:v>-3.3214285714285707</c:v>
                </c:pt>
                <c:pt idx="292">
                  <c:v>-2.4642857142857144</c:v>
                </c:pt>
                <c:pt idx="293">
                  <c:v>-0.99999999999999978</c:v>
                </c:pt>
                <c:pt idx="294">
                  <c:v>-1.1071428571428568</c:v>
                </c:pt>
                <c:pt idx="295">
                  <c:v>-1.9285714285714284</c:v>
                </c:pt>
                <c:pt idx="296">
                  <c:v>-2.6071428571428572</c:v>
                </c:pt>
                <c:pt idx="297">
                  <c:v>-3.3214285714285716</c:v>
                </c:pt>
                <c:pt idx="298">
                  <c:v>-3.0714285714285712</c:v>
                </c:pt>
                <c:pt idx="299">
                  <c:v>-3.2857142857142851</c:v>
                </c:pt>
                <c:pt idx="300">
                  <c:v>-1.9999999999999996</c:v>
                </c:pt>
                <c:pt idx="301">
                  <c:v>-0.96428571428571386</c:v>
                </c:pt>
                <c:pt idx="302">
                  <c:v>-0.74999999999999989</c:v>
                </c:pt>
                <c:pt idx="303">
                  <c:v>-0.5</c:v>
                </c:pt>
                <c:pt idx="304">
                  <c:v>-0.89285714285714268</c:v>
                </c:pt>
                <c:pt idx="305">
                  <c:v>-0.53571428571428581</c:v>
                </c:pt>
                <c:pt idx="306">
                  <c:v>-1.4642857142857142</c:v>
                </c:pt>
                <c:pt idx="307">
                  <c:v>-1.25</c:v>
                </c:pt>
                <c:pt idx="308">
                  <c:v>-0.35714285714285704</c:v>
                </c:pt>
                <c:pt idx="309">
                  <c:v>-0.6071428571428571</c:v>
                </c:pt>
                <c:pt idx="310">
                  <c:v>-0.92857142857142827</c:v>
                </c:pt>
                <c:pt idx="311">
                  <c:v>-0.78571428571428559</c:v>
                </c:pt>
                <c:pt idx="312">
                  <c:v>0.10714285714285687</c:v>
                </c:pt>
                <c:pt idx="313">
                  <c:v>1.4285714285714284</c:v>
                </c:pt>
                <c:pt idx="314">
                  <c:v>2.5357142857142851</c:v>
                </c:pt>
                <c:pt idx="315">
                  <c:v>3.642857142857141</c:v>
                </c:pt>
                <c:pt idx="316">
                  <c:v>3.9285714285714284</c:v>
                </c:pt>
                <c:pt idx="317">
                  <c:v>3.4642857142857135</c:v>
                </c:pt>
                <c:pt idx="318">
                  <c:v>2.9285714285714288</c:v>
                </c:pt>
                <c:pt idx="319">
                  <c:v>2.6428571428571423</c:v>
                </c:pt>
                <c:pt idx="320">
                  <c:v>3.4642857142857135</c:v>
                </c:pt>
                <c:pt idx="321">
                  <c:v>3.6428571428571423</c:v>
                </c:pt>
                <c:pt idx="322">
                  <c:v>3.25</c:v>
                </c:pt>
                <c:pt idx="323">
                  <c:v>2.7499999999999996</c:v>
                </c:pt>
                <c:pt idx="324">
                  <c:v>2.0357142857142856</c:v>
                </c:pt>
                <c:pt idx="325">
                  <c:v>0.78571428571428581</c:v>
                </c:pt>
                <c:pt idx="326">
                  <c:v>0.32142857142857145</c:v>
                </c:pt>
                <c:pt idx="327">
                  <c:v>0.42857142857142855</c:v>
                </c:pt>
                <c:pt idx="328">
                  <c:v>0.2857142857142857</c:v>
                </c:pt>
                <c:pt idx="329">
                  <c:v>-0.17857142857142863</c:v>
                </c:pt>
                <c:pt idx="330">
                  <c:v>0.25000000000000011</c:v>
                </c:pt>
                <c:pt idx="331">
                  <c:v>0.89285714285714279</c:v>
                </c:pt>
                <c:pt idx="332">
                  <c:v>1.4999999999999996</c:v>
                </c:pt>
                <c:pt idx="333">
                  <c:v>2.3571428571428563</c:v>
                </c:pt>
                <c:pt idx="334">
                  <c:v>3.1785714285714275</c:v>
                </c:pt>
                <c:pt idx="335">
                  <c:v>3.4642857142857135</c:v>
                </c:pt>
                <c:pt idx="336">
                  <c:v>2.6428571428571428</c:v>
                </c:pt>
                <c:pt idx="337">
                  <c:v>2.1071428571428568</c:v>
                </c:pt>
                <c:pt idx="338">
                  <c:v>1.8214285714285714</c:v>
                </c:pt>
                <c:pt idx="339">
                  <c:v>-3.5714285714285719E-2</c:v>
                </c:pt>
                <c:pt idx="340">
                  <c:v>-1.9642857142857131</c:v>
                </c:pt>
                <c:pt idx="341">
                  <c:v>-3.6785714285714288</c:v>
                </c:pt>
                <c:pt idx="342">
                  <c:v>-4.7142857142857144</c:v>
                </c:pt>
                <c:pt idx="343">
                  <c:v>-4.928571428571427</c:v>
                </c:pt>
                <c:pt idx="344">
                  <c:v>-4.25</c:v>
                </c:pt>
                <c:pt idx="345">
                  <c:v>-3.1428571428571432</c:v>
                </c:pt>
                <c:pt idx="346">
                  <c:v>-3.7142857142857144</c:v>
                </c:pt>
                <c:pt idx="347">
                  <c:v>-4.3928571428571423</c:v>
                </c:pt>
                <c:pt idx="348">
                  <c:v>-5</c:v>
                </c:pt>
                <c:pt idx="349">
                  <c:v>-4.9642857142857135</c:v>
                </c:pt>
                <c:pt idx="350">
                  <c:v>-3.6785714285714288</c:v>
                </c:pt>
                <c:pt idx="351">
                  <c:v>-2.3928571428571428</c:v>
                </c:pt>
                <c:pt idx="352">
                  <c:v>-2.1071428571428572</c:v>
                </c:pt>
                <c:pt idx="353">
                  <c:v>-2.3928571428571428</c:v>
                </c:pt>
                <c:pt idx="354">
                  <c:v>-2.1785714285714284</c:v>
                </c:pt>
                <c:pt idx="355">
                  <c:v>-2.3214285714285707</c:v>
                </c:pt>
                <c:pt idx="356">
                  <c:v>-2.3214285714285712</c:v>
                </c:pt>
                <c:pt idx="357">
                  <c:v>-1.4285714285714284</c:v>
                </c:pt>
                <c:pt idx="358">
                  <c:v>-1.4285714285714284</c:v>
                </c:pt>
                <c:pt idx="359">
                  <c:v>-2.0714285714285712</c:v>
                </c:pt>
                <c:pt idx="360">
                  <c:v>-3.8214285714285707</c:v>
                </c:pt>
                <c:pt idx="361">
                  <c:v>-3.7499999999999991</c:v>
                </c:pt>
                <c:pt idx="362">
                  <c:v>-3.6785714285714288</c:v>
                </c:pt>
                <c:pt idx="363">
                  <c:v>-3.4285714285714284</c:v>
                </c:pt>
                <c:pt idx="364">
                  <c:v>-2.5</c:v>
                </c:pt>
                <c:pt idx="365">
                  <c:v>-2.5</c:v>
                </c:pt>
                <c:pt idx="366">
                  <c:v>-2.7857142857142851</c:v>
                </c:pt>
                <c:pt idx="367">
                  <c:v>-3.3928571428571428</c:v>
                </c:pt>
                <c:pt idx="368">
                  <c:v>-2.6785714285714288</c:v>
                </c:pt>
                <c:pt idx="369">
                  <c:v>-1.8214285714285714</c:v>
                </c:pt>
                <c:pt idx="370">
                  <c:v>-0.96428571428571452</c:v>
                </c:pt>
                <c:pt idx="371">
                  <c:v>0</c:v>
                </c:pt>
                <c:pt idx="372">
                  <c:v>-0.64285714285714279</c:v>
                </c:pt>
                <c:pt idx="373">
                  <c:v>-2.214285714285714</c:v>
                </c:pt>
                <c:pt idx="374">
                  <c:v>-3.0714285714285712</c:v>
                </c:pt>
                <c:pt idx="375">
                  <c:v>-3.1071428571428572</c:v>
                </c:pt>
                <c:pt idx="376">
                  <c:v>-2.3214285714285707</c:v>
                </c:pt>
                <c:pt idx="377">
                  <c:v>-1</c:v>
                </c:pt>
                <c:pt idx="378">
                  <c:v>0.21428571428571425</c:v>
                </c:pt>
                <c:pt idx="379">
                  <c:v>-0.28571428571428559</c:v>
                </c:pt>
                <c:pt idx="380">
                  <c:v>-1.6785714285714288</c:v>
                </c:pt>
                <c:pt idx="381">
                  <c:v>-3.4642857142857144</c:v>
                </c:pt>
                <c:pt idx="382">
                  <c:v>-4.2142857142857144</c:v>
                </c:pt>
                <c:pt idx="383">
                  <c:v>-4.3571428571428568</c:v>
                </c:pt>
                <c:pt idx="384">
                  <c:v>-3.3214285714285716</c:v>
                </c:pt>
                <c:pt idx="385">
                  <c:v>-1.142857142857143</c:v>
                </c:pt>
                <c:pt idx="386">
                  <c:v>1.0000000000000002</c:v>
                </c:pt>
                <c:pt idx="387">
                  <c:v>2.8571428571428577</c:v>
                </c:pt>
                <c:pt idx="388">
                  <c:v>3.3928571428571428</c:v>
                </c:pt>
                <c:pt idx="389">
                  <c:v>3.8928571428571432</c:v>
                </c:pt>
                <c:pt idx="390">
                  <c:v>3.5</c:v>
                </c:pt>
                <c:pt idx="391">
                  <c:v>2.7499999999999996</c:v>
                </c:pt>
                <c:pt idx="392">
                  <c:v>1.8928571428571428</c:v>
                </c:pt>
                <c:pt idx="393">
                  <c:v>1.107142857142857</c:v>
                </c:pt>
                <c:pt idx="394">
                  <c:v>0.25</c:v>
                </c:pt>
                <c:pt idx="395">
                  <c:v>-0.67857142857142849</c:v>
                </c:pt>
                <c:pt idx="396">
                  <c:v>-0.74999999999999967</c:v>
                </c:pt>
                <c:pt idx="397">
                  <c:v>-3.5714285714285844E-2</c:v>
                </c:pt>
                <c:pt idx="398">
                  <c:v>1.1428571428571428</c:v>
                </c:pt>
                <c:pt idx="399">
                  <c:v>2.3214285714285712</c:v>
                </c:pt>
                <c:pt idx="400">
                  <c:v>2.8571428571428568</c:v>
                </c:pt>
                <c:pt idx="401">
                  <c:v>3.4285714285714279</c:v>
                </c:pt>
                <c:pt idx="402">
                  <c:v>3.4285714285714284</c:v>
                </c:pt>
                <c:pt idx="403">
                  <c:v>3.7142857142857131</c:v>
                </c:pt>
                <c:pt idx="404">
                  <c:v>4.0357142857142856</c:v>
                </c:pt>
                <c:pt idx="405">
                  <c:v>3.8571428571428554</c:v>
                </c:pt>
                <c:pt idx="406">
                  <c:v>3.9285714285714288</c:v>
                </c:pt>
                <c:pt idx="407">
                  <c:v>3.3214285714285707</c:v>
                </c:pt>
                <c:pt idx="408">
                  <c:v>2.4285714285714288</c:v>
                </c:pt>
                <c:pt idx="409">
                  <c:v>2.1071428571428563</c:v>
                </c:pt>
                <c:pt idx="410">
                  <c:v>2.4642857142857149</c:v>
                </c:pt>
                <c:pt idx="411">
                  <c:v>2.0357142857142856</c:v>
                </c:pt>
                <c:pt idx="412">
                  <c:v>2.0714285714285707</c:v>
                </c:pt>
                <c:pt idx="413">
                  <c:v>2.5</c:v>
                </c:pt>
                <c:pt idx="414">
                  <c:v>2.8571428571428568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70048"/>
        <c:axId val="194771584"/>
      </c:scatterChart>
      <c:valAx>
        <c:axId val="1947700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771584"/>
        <c:crosses val="autoZero"/>
        <c:crossBetween val="midCat"/>
        <c:majorUnit val="28"/>
        <c:minorUnit val="7"/>
      </c:valAx>
      <c:valAx>
        <c:axId val="194771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7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0.21428571428571427</c:v>
                </c:pt>
                <c:pt idx="16">
                  <c:v>0.24999999999999994</c:v>
                </c:pt>
                <c:pt idx="17">
                  <c:v>0.6785714285714286</c:v>
                </c:pt>
                <c:pt idx="18">
                  <c:v>1.1428571428571428</c:v>
                </c:pt>
                <c:pt idx="19">
                  <c:v>1.7857142857142856</c:v>
                </c:pt>
                <c:pt idx="20">
                  <c:v>2.464285714285714</c:v>
                </c:pt>
                <c:pt idx="21">
                  <c:v>3.1428571428571423</c:v>
                </c:pt>
                <c:pt idx="22">
                  <c:v>4.25</c:v>
                </c:pt>
                <c:pt idx="23">
                  <c:v>4.3928571428571432</c:v>
                </c:pt>
                <c:pt idx="24">
                  <c:v>4.8571428571428577</c:v>
                </c:pt>
                <c:pt idx="25">
                  <c:v>5.1428571428571432</c:v>
                </c:pt>
                <c:pt idx="26">
                  <c:v>5.3928571428571415</c:v>
                </c:pt>
                <c:pt idx="27">
                  <c:v>5.6428571428571406</c:v>
                </c:pt>
                <c:pt idx="28">
                  <c:v>5.7142857142857153</c:v>
                </c:pt>
                <c:pt idx="29">
                  <c:v>5.5</c:v>
                </c:pt>
                <c:pt idx="30">
                  <c:v>6.4285714285714279</c:v>
                </c:pt>
                <c:pt idx="31">
                  <c:v>5.2499999999999991</c:v>
                </c:pt>
                <c:pt idx="32">
                  <c:v>4.5357142857142847</c:v>
                </c:pt>
                <c:pt idx="33">
                  <c:v>3.0714285714285712</c:v>
                </c:pt>
                <c:pt idx="34">
                  <c:v>1.7857142857142863</c:v>
                </c:pt>
                <c:pt idx="35">
                  <c:v>1.0714285714285712</c:v>
                </c:pt>
                <c:pt idx="36">
                  <c:v>-0.49999999999999983</c:v>
                </c:pt>
                <c:pt idx="37">
                  <c:v>0.35714285714285704</c:v>
                </c:pt>
                <c:pt idx="38">
                  <c:v>-0.10714285714285716</c:v>
                </c:pt>
                <c:pt idx="39">
                  <c:v>0.25</c:v>
                </c:pt>
                <c:pt idx="40">
                  <c:v>0.21428571428571425</c:v>
                </c:pt>
                <c:pt idx="41">
                  <c:v>0.28571428571428575</c:v>
                </c:pt>
                <c:pt idx="42">
                  <c:v>0.5357142857142857</c:v>
                </c:pt>
                <c:pt idx="43">
                  <c:v>0.2857142857142857</c:v>
                </c:pt>
                <c:pt idx="44">
                  <c:v>-0.85714285714285698</c:v>
                </c:pt>
                <c:pt idx="45">
                  <c:v>-1.8214285714285712</c:v>
                </c:pt>
                <c:pt idx="46">
                  <c:v>-2.5357142857142851</c:v>
                </c:pt>
                <c:pt idx="47">
                  <c:v>-3.1428571428571423</c:v>
                </c:pt>
                <c:pt idx="48">
                  <c:v>-3.4285714285714293</c:v>
                </c:pt>
                <c:pt idx="49">
                  <c:v>-3.3928571428571432</c:v>
                </c:pt>
                <c:pt idx="50">
                  <c:v>-2.4642857142857149</c:v>
                </c:pt>
                <c:pt idx="51">
                  <c:v>-2.3928571428571428</c:v>
                </c:pt>
                <c:pt idx="52">
                  <c:v>-2.1428571428571428</c:v>
                </c:pt>
                <c:pt idx="53">
                  <c:v>-1.7142857142857142</c:v>
                </c:pt>
                <c:pt idx="54">
                  <c:v>-1.714285714285714</c:v>
                </c:pt>
                <c:pt idx="55">
                  <c:v>-1.9642857142857135</c:v>
                </c:pt>
                <c:pt idx="56">
                  <c:v>-2.2857142857142856</c:v>
                </c:pt>
                <c:pt idx="57">
                  <c:v>-2.1071428571428568</c:v>
                </c:pt>
                <c:pt idx="58">
                  <c:v>-2.1428571428571428</c:v>
                </c:pt>
                <c:pt idx="59">
                  <c:v>-1.9285714285714286</c:v>
                </c:pt>
                <c:pt idx="60">
                  <c:v>-1.714285714285714</c:v>
                </c:pt>
                <c:pt idx="61">
                  <c:v>-1.4642857142857144</c:v>
                </c:pt>
                <c:pt idx="62">
                  <c:v>-1.0357142857142856</c:v>
                </c:pt>
                <c:pt idx="63">
                  <c:v>-0.39285714285714279</c:v>
                </c:pt>
                <c:pt idx="64">
                  <c:v>-5.5075762930801931E-17</c:v>
                </c:pt>
                <c:pt idx="65">
                  <c:v>0.21428571428571427</c:v>
                </c:pt>
                <c:pt idx="66">
                  <c:v>0.21428571428571433</c:v>
                </c:pt>
                <c:pt idx="67">
                  <c:v>-0.3571428571428571</c:v>
                </c:pt>
                <c:pt idx="68">
                  <c:v>-0.7142857142857143</c:v>
                </c:pt>
                <c:pt idx="69">
                  <c:v>-1.0714285714285714</c:v>
                </c:pt>
                <c:pt idx="70">
                  <c:v>-1.214285714285714</c:v>
                </c:pt>
                <c:pt idx="71">
                  <c:v>-1.3214285714285712</c:v>
                </c:pt>
                <c:pt idx="72">
                  <c:v>-1.2499999999999998</c:v>
                </c:pt>
                <c:pt idx="73">
                  <c:v>-1.4285714285714284</c:v>
                </c:pt>
                <c:pt idx="74">
                  <c:v>-1.8214285714285714</c:v>
                </c:pt>
                <c:pt idx="75">
                  <c:v>-2.0357142857142856</c:v>
                </c:pt>
                <c:pt idx="76">
                  <c:v>-2.0357142857142856</c:v>
                </c:pt>
                <c:pt idx="77">
                  <c:v>-1.8571428571428565</c:v>
                </c:pt>
                <c:pt idx="78">
                  <c:v>-1.5357142857142856</c:v>
                </c:pt>
                <c:pt idx="79">
                  <c:v>-1.1785714285714286</c:v>
                </c:pt>
                <c:pt idx="80">
                  <c:v>-1.0714285714285714</c:v>
                </c:pt>
                <c:pt idx="81">
                  <c:v>-1.0357142857142856</c:v>
                </c:pt>
                <c:pt idx="82">
                  <c:v>-0.89285714285714279</c:v>
                </c:pt>
                <c:pt idx="83">
                  <c:v>-0.60714285714285721</c:v>
                </c:pt>
                <c:pt idx="84">
                  <c:v>-0.21428571428571433</c:v>
                </c:pt>
                <c:pt idx="85">
                  <c:v>3.5714285714285678E-2</c:v>
                </c:pt>
                <c:pt idx="86">
                  <c:v>4.1962486042515756E-17</c:v>
                </c:pt>
                <c:pt idx="87">
                  <c:v>-0.10714285714285708</c:v>
                </c:pt>
                <c:pt idx="88">
                  <c:v>-0.42857142857142866</c:v>
                </c:pt>
                <c:pt idx="89">
                  <c:v>-0.6785714285714286</c:v>
                </c:pt>
                <c:pt idx="90">
                  <c:v>-0.6785714285714286</c:v>
                </c:pt>
                <c:pt idx="91">
                  <c:v>-0.5357142857142857</c:v>
                </c:pt>
                <c:pt idx="92">
                  <c:v>-0.28571428571428575</c:v>
                </c:pt>
                <c:pt idx="93">
                  <c:v>-0.10714285714285712</c:v>
                </c:pt>
                <c:pt idx="94">
                  <c:v>-0.10714285714285716</c:v>
                </c:pt>
                <c:pt idx="95">
                  <c:v>-0.24999999999999994</c:v>
                </c:pt>
                <c:pt idx="96">
                  <c:v>-0.42857142857142849</c:v>
                </c:pt>
                <c:pt idx="97">
                  <c:v>-0.53571428571428581</c:v>
                </c:pt>
                <c:pt idx="98">
                  <c:v>-0.46428571428571425</c:v>
                </c:pt>
                <c:pt idx="99">
                  <c:v>-0.3214285714285714</c:v>
                </c:pt>
                <c:pt idx="100">
                  <c:v>-7.1428571428571425E-2</c:v>
                </c:pt>
                <c:pt idx="101">
                  <c:v>-0.10714285714285712</c:v>
                </c:pt>
                <c:pt idx="102">
                  <c:v>-0.21428571428571425</c:v>
                </c:pt>
                <c:pt idx="103">
                  <c:v>-0.1785714285714286</c:v>
                </c:pt>
                <c:pt idx="104">
                  <c:v>-0.14285714285714288</c:v>
                </c:pt>
                <c:pt idx="105">
                  <c:v>3.5714285714285691E-2</c:v>
                </c:pt>
                <c:pt idx="106">
                  <c:v>-4.1962486042515756E-17</c:v>
                </c:pt>
                <c:pt idx="107">
                  <c:v>3.147186453188682E-17</c:v>
                </c:pt>
                <c:pt idx="108">
                  <c:v>-0.21428571428571419</c:v>
                </c:pt>
                <c:pt idx="109">
                  <c:v>-0.60714285714285698</c:v>
                </c:pt>
                <c:pt idx="110">
                  <c:v>-0.74999999999999978</c:v>
                </c:pt>
                <c:pt idx="111">
                  <c:v>-0.74999999999999978</c:v>
                </c:pt>
                <c:pt idx="112">
                  <c:v>-0.49999999999999989</c:v>
                </c:pt>
                <c:pt idx="113">
                  <c:v>-0.28571428571428575</c:v>
                </c:pt>
                <c:pt idx="114">
                  <c:v>-0.10714285714285712</c:v>
                </c:pt>
                <c:pt idx="115">
                  <c:v>3.5714285714285712E-2</c:v>
                </c:pt>
                <c:pt idx="116">
                  <c:v>0.17857142857142855</c:v>
                </c:pt>
                <c:pt idx="117">
                  <c:v>0.25000000000000006</c:v>
                </c:pt>
                <c:pt idx="118">
                  <c:v>0.35714285714285704</c:v>
                </c:pt>
                <c:pt idx="119">
                  <c:v>0.49999999999999983</c:v>
                </c:pt>
                <c:pt idx="120">
                  <c:v>0.46428571428571425</c:v>
                </c:pt>
                <c:pt idx="121">
                  <c:v>0.25</c:v>
                </c:pt>
                <c:pt idx="122">
                  <c:v>-3.5714285714285691E-2</c:v>
                </c:pt>
                <c:pt idx="123">
                  <c:v>-0.21428571428571427</c:v>
                </c:pt>
                <c:pt idx="124">
                  <c:v>-0.35714285714285715</c:v>
                </c:pt>
                <c:pt idx="125">
                  <c:v>-0.32142857142857134</c:v>
                </c:pt>
                <c:pt idx="126">
                  <c:v>-0.32142857142857151</c:v>
                </c:pt>
                <c:pt idx="127">
                  <c:v>-0.35714285714285715</c:v>
                </c:pt>
                <c:pt idx="128">
                  <c:v>-0.32142857142857134</c:v>
                </c:pt>
                <c:pt idx="129">
                  <c:v>-0.21428571428571427</c:v>
                </c:pt>
                <c:pt idx="130">
                  <c:v>-0.2857142857142857</c:v>
                </c:pt>
                <c:pt idx="131">
                  <c:v>-0.2857142857142857</c:v>
                </c:pt>
                <c:pt idx="132">
                  <c:v>-0.21428571428571427</c:v>
                </c:pt>
                <c:pt idx="133">
                  <c:v>-0.21428571428571427</c:v>
                </c:pt>
                <c:pt idx="134">
                  <c:v>-0.39285714285714263</c:v>
                </c:pt>
                <c:pt idx="135">
                  <c:v>-0.46428571428571425</c:v>
                </c:pt>
                <c:pt idx="136">
                  <c:v>-0.42857142857142838</c:v>
                </c:pt>
                <c:pt idx="137">
                  <c:v>-0.42857142857142849</c:v>
                </c:pt>
                <c:pt idx="138">
                  <c:v>-0.3571428571428571</c:v>
                </c:pt>
                <c:pt idx="139">
                  <c:v>-0.21428571428571433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0.10714285714285714</c:v>
                </c:pt>
                <c:pt idx="147">
                  <c:v>0.2857142857142857</c:v>
                </c:pt>
                <c:pt idx="148">
                  <c:v>0.39285714285714296</c:v>
                </c:pt>
                <c:pt idx="149">
                  <c:v>0.53571428571428548</c:v>
                </c:pt>
                <c:pt idx="150">
                  <c:v>0.5714285714285714</c:v>
                </c:pt>
                <c:pt idx="151">
                  <c:v>0.39285714285714296</c:v>
                </c:pt>
                <c:pt idx="152">
                  <c:v>0.14285714285714285</c:v>
                </c:pt>
                <c:pt idx="153">
                  <c:v>-3.5714285714285691E-2</c:v>
                </c:pt>
                <c:pt idx="154">
                  <c:v>0.10714285714285714</c:v>
                </c:pt>
                <c:pt idx="155">
                  <c:v>-3.5714285714285719E-2</c:v>
                </c:pt>
                <c:pt idx="156">
                  <c:v>-3.5714285714285782E-2</c:v>
                </c:pt>
                <c:pt idx="157">
                  <c:v>0</c:v>
                </c:pt>
                <c:pt idx="158">
                  <c:v>-7.1428571428571397E-2</c:v>
                </c:pt>
                <c:pt idx="159">
                  <c:v>-3.5714285714285636E-2</c:v>
                </c:pt>
                <c:pt idx="160">
                  <c:v>-3.5714285714285719E-2</c:v>
                </c:pt>
                <c:pt idx="161">
                  <c:v>0.21428571428571427</c:v>
                </c:pt>
                <c:pt idx="162">
                  <c:v>0.21428571428571427</c:v>
                </c:pt>
                <c:pt idx="163">
                  <c:v>0.2857142857142857</c:v>
                </c:pt>
                <c:pt idx="164">
                  <c:v>0.2857142857142857</c:v>
                </c:pt>
                <c:pt idx="165">
                  <c:v>0.21428571428571427</c:v>
                </c:pt>
                <c:pt idx="166">
                  <c:v>0.21428571428571427</c:v>
                </c:pt>
                <c:pt idx="167">
                  <c:v>0.2857142857142857</c:v>
                </c:pt>
                <c:pt idx="168">
                  <c:v>0.39285714285714274</c:v>
                </c:pt>
                <c:pt idx="169">
                  <c:v>0.39285714285714296</c:v>
                </c:pt>
                <c:pt idx="170">
                  <c:v>0.42857142857142866</c:v>
                </c:pt>
                <c:pt idx="171">
                  <c:v>0.39285714285714279</c:v>
                </c:pt>
                <c:pt idx="172">
                  <c:v>0.2857142857142857</c:v>
                </c:pt>
                <c:pt idx="173">
                  <c:v>2.0981243021257878E-17</c:v>
                </c:pt>
                <c:pt idx="174">
                  <c:v>-0.17857142857142855</c:v>
                </c:pt>
                <c:pt idx="175">
                  <c:v>-0.10714285714285714</c:v>
                </c:pt>
                <c:pt idx="176">
                  <c:v>-3.5714285714285712E-2</c:v>
                </c:pt>
                <c:pt idx="177">
                  <c:v>0.24999999999999994</c:v>
                </c:pt>
                <c:pt idx="178">
                  <c:v>0.46428571428571425</c:v>
                </c:pt>
                <c:pt idx="179">
                  <c:v>0.60714285714285698</c:v>
                </c:pt>
                <c:pt idx="180">
                  <c:v>0.53571428571428581</c:v>
                </c:pt>
                <c:pt idx="181">
                  <c:v>0.5714285714285714</c:v>
                </c:pt>
                <c:pt idx="182">
                  <c:v>0.46428571428571414</c:v>
                </c:pt>
                <c:pt idx="183">
                  <c:v>0.3571428571428571</c:v>
                </c:pt>
                <c:pt idx="184">
                  <c:v>0.39285714285714279</c:v>
                </c:pt>
                <c:pt idx="185">
                  <c:v>0.3571428571428571</c:v>
                </c:pt>
                <c:pt idx="186">
                  <c:v>0.14285714285714285</c:v>
                </c:pt>
                <c:pt idx="187">
                  <c:v>-2.0981243021257878E-17</c:v>
                </c:pt>
                <c:pt idx="188">
                  <c:v>7.1428571428571452E-2</c:v>
                </c:pt>
                <c:pt idx="189">
                  <c:v>-7.867966132971705E-18</c:v>
                </c:pt>
                <c:pt idx="190">
                  <c:v>3.5714285714285698E-2</c:v>
                </c:pt>
                <c:pt idx="191">
                  <c:v>0.2857142857142857</c:v>
                </c:pt>
                <c:pt idx="192">
                  <c:v>0.4642857142857143</c:v>
                </c:pt>
                <c:pt idx="193">
                  <c:v>0.3214285714285714</c:v>
                </c:pt>
                <c:pt idx="194">
                  <c:v>0.3571428571428571</c:v>
                </c:pt>
                <c:pt idx="195">
                  <c:v>0.42857142857142855</c:v>
                </c:pt>
                <c:pt idx="196">
                  <c:v>0.39285714285714279</c:v>
                </c:pt>
                <c:pt idx="197">
                  <c:v>0.24999999999999992</c:v>
                </c:pt>
                <c:pt idx="198">
                  <c:v>0.5</c:v>
                </c:pt>
                <c:pt idx="199">
                  <c:v>0.96428571428571397</c:v>
                </c:pt>
                <c:pt idx="200">
                  <c:v>0.9642857142857143</c:v>
                </c:pt>
                <c:pt idx="201">
                  <c:v>1.0000000000000002</c:v>
                </c:pt>
                <c:pt idx="202">
                  <c:v>0.8571428571428571</c:v>
                </c:pt>
                <c:pt idx="203">
                  <c:v>0.46428571428571425</c:v>
                </c:pt>
                <c:pt idx="204">
                  <c:v>7.142857142857148E-2</c:v>
                </c:pt>
                <c:pt idx="205">
                  <c:v>-0.2857142857142857</c:v>
                </c:pt>
                <c:pt idx="206">
                  <c:v>-0.46428571428571425</c:v>
                </c:pt>
                <c:pt idx="207">
                  <c:v>-0.5357142857142857</c:v>
                </c:pt>
                <c:pt idx="208">
                  <c:v>-0.60714285714285698</c:v>
                </c:pt>
                <c:pt idx="209">
                  <c:v>-0.64285714285714268</c:v>
                </c:pt>
                <c:pt idx="210">
                  <c:v>-0.5714285714285714</c:v>
                </c:pt>
                <c:pt idx="211">
                  <c:v>-0.17857142857142858</c:v>
                </c:pt>
                <c:pt idx="212">
                  <c:v>0.25</c:v>
                </c:pt>
                <c:pt idx="213">
                  <c:v>0.39285714285714279</c:v>
                </c:pt>
                <c:pt idx="214">
                  <c:v>0.28571428571428559</c:v>
                </c:pt>
                <c:pt idx="215">
                  <c:v>-3.5714285714285712E-2</c:v>
                </c:pt>
                <c:pt idx="216">
                  <c:v>-0.24999999999999986</c:v>
                </c:pt>
                <c:pt idx="217">
                  <c:v>-0.25000000000000006</c:v>
                </c:pt>
                <c:pt idx="218">
                  <c:v>-3.571428571428574E-2</c:v>
                </c:pt>
                <c:pt idx="219">
                  <c:v>0.60714285714285698</c:v>
                </c:pt>
                <c:pt idx="220">
                  <c:v>1.25</c:v>
                </c:pt>
                <c:pt idx="221">
                  <c:v>1.4285714285714284</c:v>
                </c:pt>
                <c:pt idx="222">
                  <c:v>1.2142857142857142</c:v>
                </c:pt>
                <c:pt idx="223">
                  <c:v>1.321428571428571</c:v>
                </c:pt>
                <c:pt idx="224">
                  <c:v>1.6428571428571426</c:v>
                </c:pt>
                <c:pt idx="225">
                  <c:v>1.6428571428571428</c:v>
                </c:pt>
                <c:pt idx="226">
                  <c:v>1.857142857142857</c:v>
                </c:pt>
                <c:pt idx="227">
                  <c:v>2.1428571428571423</c:v>
                </c:pt>
                <c:pt idx="228">
                  <c:v>2.3214285714285707</c:v>
                </c:pt>
                <c:pt idx="229">
                  <c:v>1.857142857142857</c:v>
                </c:pt>
                <c:pt idx="230">
                  <c:v>1.7499999999999993</c:v>
                </c:pt>
                <c:pt idx="231">
                  <c:v>2.1428571428571423</c:v>
                </c:pt>
                <c:pt idx="232">
                  <c:v>2.2500000000000004</c:v>
                </c:pt>
                <c:pt idx="233">
                  <c:v>2.6071428571428568</c:v>
                </c:pt>
                <c:pt idx="234">
                  <c:v>3.035714285714286</c:v>
                </c:pt>
                <c:pt idx="235">
                  <c:v>3.714285714285714</c:v>
                </c:pt>
                <c:pt idx="236">
                  <c:v>3.8928571428571423</c:v>
                </c:pt>
                <c:pt idx="237">
                  <c:v>4.5357142857142847</c:v>
                </c:pt>
                <c:pt idx="238">
                  <c:v>4.8214285714285703</c:v>
                </c:pt>
                <c:pt idx="239">
                  <c:v>4.8571428571428559</c:v>
                </c:pt>
                <c:pt idx="240">
                  <c:v>5.0714285714285703</c:v>
                </c:pt>
                <c:pt idx="241">
                  <c:v>5.1428571428571415</c:v>
                </c:pt>
                <c:pt idx="242">
                  <c:v>4.7499999999999991</c:v>
                </c:pt>
                <c:pt idx="243">
                  <c:v>3.7857142857142851</c:v>
                </c:pt>
                <c:pt idx="244">
                  <c:v>3.6071428571428563</c:v>
                </c:pt>
                <c:pt idx="245">
                  <c:v>3.1428571428571432</c:v>
                </c:pt>
                <c:pt idx="246">
                  <c:v>3.0000000000000004</c:v>
                </c:pt>
                <c:pt idx="247">
                  <c:v>3.6428571428571415</c:v>
                </c:pt>
                <c:pt idx="248">
                  <c:v>4.5714285714285712</c:v>
                </c:pt>
                <c:pt idx="249">
                  <c:v>4.7857142857142856</c:v>
                </c:pt>
                <c:pt idx="250">
                  <c:v>4.6785714285714288</c:v>
                </c:pt>
                <c:pt idx="251">
                  <c:v>5.2142857142857153</c:v>
                </c:pt>
                <c:pt idx="252">
                  <c:v>5.9285714285714288</c:v>
                </c:pt>
                <c:pt idx="253">
                  <c:v>6.6428571428571415</c:v>
                </c:pt>
                <c:pt idx="254">
                  <c:v>6.6071428571428577</c:v>
                </c:pt>
                <c:pt idx="255">
                  <c:v>6.7857142857142856</c:v>
                </c:pt>
                <c:pt idx="256">
                  <c:v>5.9642857142857135</c:v>
                </c:pt>
                <c:pt idx="257">
                  <c:v>5.4285714285714288</c:v>
                </c:pt>
                <c:pt idx="258">
                  <c:v>5.4999999999999991</c:v>
                </c:pt>
                <c:pt idx="259">
                  <c:v>6.4642857142857144</c:v>
                </c:pt>
                <c:pt idx="260">
                  <c:v>7.8214285714285721</c:v>
                </c:pt>
                <c:pt idx="261">
                  <c:v>8.0357142857142829</c:v>
                </c:pt>
                <c:pt idx="262">
                  <c:v>7.928571428571427</c:v>
                </c:pt>
                <c:pt idx="263">
                  <c:v>6.928571428571427</c:v>
                </c:pt>
                <c:pt idx="264">
                  <c:v>6.0714285714285712</c:v>
                </c:pt>
                <c:pt idx="265">
                  <c:v>4.9285714285714288</c:v>
                </c:pt>
                <c:pt idx="266">
                  <c:v>4.5357142857142847</c:v>
                </c:pt>
                <c:pt idx="267">
                  <c:v>4.2857142857142856</c:v>
                </c:pt>
                <c:pt idx="268">
                  <c:v>5.2857142857142865</c:v>
                </c:pt>
                <c:pt idx="269">
                  <c:v>5.3571428571428568</c:v>
                </c:pt>
                <c:pt idx="270">
                  <c:v>5.107142857142855</c:v>
                </c:pt>
                <c:pt idx="271">
                  <c:v>4.428571428571427</c:v>
                </c:pt>
                <c:pt idx="272">
                  <c:v>2.964285714285714</c:v>
                </c:pt>
                <c:pt idx="273">
                  <c:v>1.8571428571428572</c:v>
                </c:pt>
                <c:pt idx="274">
                  <c:v>0.5</c:v>
                </c:pt>
                <c:pt idx="275">
                  <c:v>1.1785714285714286</c:v>
                </c:pt>
                <c:pt idx="276">
                  <c:v>1.8214285714285714</c:v>
                </c:pt>
                <c:pt idx="277">
                  <c:v>1.9642857142857142</c:v>
                </c:pt>
                <c:pt idx="278">
                  <c:v>1.5000000000000002</c:v>
                </c:pt>
                <c:pt idx="279">
                  <c:v>7.1428571428571355E-2</c:v>
                </c:pt>
                <c:pt idx="280">
                  <c:v>-2.6785714285714279</c:v>
                </c:pt>
                <c:pt idx="281">
                  <c:v>-5.4642857142857144</c:v>
                </c:pt>
                <c:pt idx="282">
                  <c:v>-6.4285714285714279</c:v>
                </c:pt>
                <c:pt idx="283">
                  <c:v>-5.7857142857142856</c:v>
                </c:pt>
                <c:pt idx="284">
                  <c:v>-4.9642857142857144</c:v>
                </c:pt>
                <c:pt idx="285">
                  <c:v>-3.4642857142857149</c:v>
                </c:pt>
                <c:pt idx="286">
                  <c:v>-1.8928571428571428</c:v>
                </c:pt>
                <c:pt idx="287">
                  <c:v>-2.3214285714285716</c:v>
                </c:pt>
                <c:pt idx="288">
                  <c:v>-3.5</c:v>
                </c:pt>
                <c:pt idx="289">
                  <c:v>-4.0357142857142856</c:v>
                </c:pt>
                <c:pt idx="290">
                  <c:v>-3.7500000000000004</c:v>
                </c:pt>
                <c:pt idx="291">
                  <c:v>-3.3214285714285707</c:v>
                </c:pt>
                <c:pt idx="292">
                  <c:v>-2.4642857142857144</c:v>
                </c:pt>
                <c:pt idx="293">
                  <c:v>-0.99999999999999978</c:v>
                </c:pt>
                <c:pt idx="294">
                  <c:v>-1.1071428571428568</c:v>
                </c:pt>
                <c:pt idx="295">
                  <c:v>-1.9285714285714284</c:v>
                </c:pt>
                <c:pt idx="296">
                  <c:v>-2.6071428571428572</c:v>
                </c:pt>
                <c:pt idx="297">
                  <c:v>-3.3214285714285716</c:v>
                </c:pt>
                <c:pt idx="298">
                  <c:v>-3.0714285714285712</c:v>
                </c:pt>
                <c:pt idx="299">
                  <c:v>-3.2857142857142851</c:v>
                </c:pt>
                <c:pt idx="300">
                  <c:v>-1.9999999999999996</c:v>
                </c:pt>
                <c:pt idx="301">
                  <c:v>-0.96428571428571386</c:v>
                </c:pt>
                <c:pt idx="302">
                  <c:v>-0.74999999999999989</c:v>
                </c:pt>
                <c:pt idx="303">
                  <c:v>-0.5</c:v>
                </c:pt>
                <c:pt idx="304">
                  <c:v>-0.89285714285714268</c:v>
                </c:pt>
                <c:pt idx="305">
                  <c:v>-0.53571428571428581</c:v>
                </c:pt>
                <c:pt idx="306">
                  <c:v>-1.4642857142857142</c:v>
                </c:pt>
                <c:pt idx="307">
                  <c:v>-1.25</c:v>
                </c:pt>
                <c:pt idx="308">
                  <c:v>-0.35714285714285704</c:v>
                </c:pt>
                <c:pt idx="309">
                  <c:v>-0.6071428571428571</c:v>
                </c:pt>
                <c:pt idx="310">
                  <c:v>-0.92857142857142827</c:v>
                </c:pt>
                <c:pt idx="311">
                  <c:v>-0.78571428571428559</c:v>
                </c:pt>
                <c:pt idx="312">
                  <c:v>0.10714285714285687</c:v>
                </c:pt>
                <c:pt idx="313">
                  <c:v>1.4285714285714284</c:v>
                </c:pt>
                <c:pt idx="314">
                  <c:v>2.5357142857142851</c:v>
                </c:pt>
                <c:pt idx="315">
                  <c:v>3.642857142857141</c:v>
                </c:pt>
                <c:pt idx="316">
                  <c:v>3.9285714285714284</c:v>
                </c:pt>
                <c:pt idx="317">
                  <c:v>3.4642857142857135</c:v>
                </c:pt>
                <c:pt idx="318">
                  <c:v>2.9285714285714288</c:v>
                </c:pt>
                <c:pt idx="319">
                  <c:v>2.6428571428571423</c:v>
                </c:pt>
                <c:pt idx="320">
                  <c:v>3.4642857142857135</c:v>
                </c:pt>
                <c:pt idx="321">
                  <c:v>3.6428571428571423</c:v>
                </c:pt>
                <c:pt idx="322">
                  <c:v>3.25</c:v>
                </c:pt>
                <c:pt idx="323">
                  <c:v>2.7499999999999996</c:v>
                </c:pt>
                <c:pt idx="324">
                  <c:v>2.0357142857142856</c:v>
                </c:pt>
                <c:pt idx="325">
                  <c:v>0.78571428571428581</c:v>
                </c:pt>
                <c:pt idx="326">
                  <c:v>0.32142857142857145</c:v>
                </c:pt>
                <c:pt idx="327">
                  <c:v>0.42857142857142855</c:v>
                </c:pt>
                <c:pt idx="328">
                  <c:v>0.2857142857142857</c:v>
                </c:pt>
                <c:pt idx="329">
                  <c:v>-0.17857142857142863</c:v>
                </c:pt>
                <c:pt idx="330">
                  <c:v>0.25000000000000011</c:v>
                </c:pt>
                <c:pt idx="331">
                  <c:v>0.89285714285714279</c:v>
                </c:pt>
                <c:pt idx="332">
                  <c:v>1.4999999999999996</c:v>
                </c:pt>
                <c:pt idx="333">
                  <c:v>2.3571428571428563</c:v>
                </c:pt>
                <c:pt idx="334">
                  <c:v>3.1785714285714275</c:v>
                </c:pt>
                <c:pt idx="335">
                  <c:v>3.4642857142857135</c:v>
                </c:pt>
                <c:pt idx="336">
                  <c:v>2.6428571428571428</c:v>
                </c:pt>
                <c:pt idx="337">
                  <c:v>2.1071428571428568</c:v>
                </c:pt>
                <c:pt idx="338">
                  <c:v>1.8214285714285714</c:v>
                </c:pt>
                <c:pt idx="339">
                  <c:v>-3.5714285714285719E-2</c:v>
                </c:pt>
                <c:pt idx="340">
                  <c:v>-1.9642857142857131</c:v>
                </c:pt>
                <c:pt idx="341">
                  <c:v>-3.6785714285714288</c:v>
                </c:pt>
                <c:pt idx="342">
                  <c:v>-4.7142857142857144</c:v>
                </c:pt>
                <c:pt idx="343">
                  <c:v>-4.928571428571427</c:v>
                </c:pt>
                <c:pt idx="344">
                  <c:v>-4.25</c:v>
                </c:pt>
                <c:pt idx="345">
                  <c:v>-3.1428571428571432</c:v>
                </c:pt>
                <c:pt idx="346">
                  <c:v>-3.7142857142857144</c:v>
                </c:pt>
                <c:pt idx="347">
                  <c:v>-4.3928571428571423</c:v>
                </c:pt>
                <c:pt idx="348">
                  <c:v>-5</c:v>
                </c:pt>
                <c:pt idx="349">
                  <c:v>-4.9642857142857135</c:v>
                </c:pt>
                <c:pt idx="350">
                  <c:v>-3.6785714285714288</c:v>
                </c:pt>
                <c:pt idx="351">
                  <c:v>-2.3928571428571428</c:v>
                </c:pt>
                <c:pt idx="352">
                  <c:v>-2.1071428571428572</c:v>
                </c:pt>
                <c:pt idx="353">
                  <c:v>-2.3928571428571428</c:v>
                </c:pt>
                <c:pt idx="354">
                  <c:v>-2.1785714285714284</c:v>
                </c:pt>
                <c:pt idx="355">
                  <c:v>-2.3214285714285707</c:v>
                </c:pt>
                <c:pt idx="356">
                  <c:v>-2.3214285714285712</c:v>
                </c:pt>
                <c:pt idx="357">
                  <c:v>-1.4285714285714284</c:v>
                </c:pt>
                <c:pt idx="358">
                  <c:v>-1.4285714285714284</c:v>
                </c:pt>
                <c:pt idx="359">
                  <c:v>-2.0714285714285712</c:v>
                </c:pt>
                <c:pt idx="360">
                  <c:v>-3.8214285714285707</c:v>
                </c:pt>
                <c:pt idx="361">
                  <c:v>-3.7499999999999991</c:v>
                </c:pt>
                <c:pt idx="362">
                  <c:v>-3.6785714285714288</c:v>
                </c:pt>
                <c:pt idx="363">
                  <c:v>-3.4285714285714284</c:v>
                </c:pt>
                <c:pt idx="364">
                  <c:v>-2.5</c:v>
                </c:pt>
                <c:pt idx="365">
                  <c:v>-2.5</c:v>
                </c:pt>
                <c:pt idx="366">
                  <c:v>-2.7857142857142851</c:v>
                </c:pt>
                <c:pt idx="367">
                  <c:v>-3.3928571428571428</c:v>
                </c:pt>
                <c:pt idx="368">
                  <c:v>-2.6785714285714288</c:v>
                </c:pt>
                <c:pt idx="369">
                  <c:v>-1.8214285714285714</c:v>
                </c:pt>
                <c:pt idx="370">
                  <c:v>-0.96428571428571452</c:v>
                </c:pt>
                <c:pt idx="371">
                  <c:v>0</c:v>
                </c:pt>
                <c:pt idx="372">
                  <c:v>-0.64285714285714279</c:v>
                </c:pt>
                <c:pt idx="373">
                  <c:v>-2.214285714285714</c:v>
                </c:pt>
                <c:pt idx="374">
                  <c:v>-3.0714285714285712</c:v>
                </c:pt>
                <c:pt idx="375">
                  <c:v>-3.1071428571428572</c:v>
                </c:pt>
                <c:pt idx="376">
                  <c:v>-2.3214285714285707</c:v>
                </c:pt>
                <c:pt idx="377">
                  <c:v>-1</c:v>
                </c:pt>
                <c:pt idx="378">
                  <c:v>0.21428571428571425</c:v>
                </c:pt>
                <c:pt idx="379">
                  <c:v>-0.28571428571428559</c:v>
                </c:pt>
                <c:pt idx="380">
                  <c:v>-1.6785714285714288</c:v>
                </c:pt>
                <c:pt idx="381">
                  <c:v>-3.4642857142857144</c:v>
                </c:pt>
                <c:pt idx="382">
                  <c:v>-4.2142857142857144</c:v>
                </c:pt>
                <c:pt idx="383">
                  <c:v>-4.3571428571428568</c:v>
                </c:pt>
                <c:pt idx="384">
                  <c:v>-3.3214285714285716</c:v>
                </c:pt>
                <c:pt idx="385">
                  <c:v>-1.142857142857143</c:v>
                </c:pt>
                <c:pt idx="386">
                  <c:v>1.0000000000000002</c:v>
                </c:pt>
                <c:pt idx="387">
                  <c:v>2.8571428571428577</c:v>
                </c:pt>
                <c:pt idx="388">
                  <c:v>3.3928571428571428</c:v>
                </c:pt>
                <c:pt idx="389">
                  <c:v>3.8928571428571432</c:v>
                </c:pt>
                <c:pt idx="390">
                  <c:v>3.5</c:v>
                </c:pt>
                <c:pt idx="391">
                  <c:v>2.7499999999999996</c:v>
                </c:pt>
                <c:pt idx="392">
                  <c:v>1.8928571428571428</c:v>
                </c:pt>
                <c:pt idx="393">
                  <c:v>1.107142857142857</c:v>
                </c:pt>
                <c:pt idx="394">
                  <c:v>0.25</c:v>
                </c:pt>
                <c:pt idx="395">
                  <c:v>-0.67857142857142849</c:v>
                </c:pt>
                <c:pt idx="396">
                  <c:v>-0.74999999999999967</c:v>
                </c:pt>
                <c:pt idx="397">
                  <c:v>-3.5714285714285844E-2</c:v>
                </c:pt>
                <c:pt idx="398">
                  <c:v>1.1428571428571428</c:v>
                </c:pt>
                <c:pt idx="399">
                  <c:v>2.3214285714285712</c:v>
                </c:pt>
                <c:pt idx="400">
                  <c:v>2.8571428571428568</c:v>
                </c:pt>
                <c:pt idx="401">
                  <c:v>3.4285714285714279</c:v>
                </c:pt>
                <c:pt idx="402">
                  <c:v>3.4285714285714284</c:v>
                </c:pt>
                <c:pt idx="403">
                  <c:v>3.7142857142857131</c:v>
                </c:pt>
                <c:pt idx="404">
                  <c:v>4.0357142857142856</c:v>
                </c:pt>
                <c:pt idx="405">
                  <c:v>3.8571428571428554</c:v>
                </c:pt>
                <c:pt idx="406">
                  <c:v>3.9285714285714288</c:v>
                </c:pt>
                <c:pt idx="407">
                  <c:v>3.3214285714285707</c:v>
                </c:pt>
                <c:pt idx="408">
                  <c:v>2.4285714285714288</c:v>
                </c:pt>
                <c:pt idx="409">
                  <c:v>2.1071428571428563</c:v>
                </c:pt>
                <c:pt idx="410">
                  <c:v>2.4642857142857149</c:v>
                </c:pt>
                <c:pt idx="411">
                  <c:v>2.0357142857142856</c:v>
                </c:pt>
                <c:pt idx="412">
                  <c:v>2.0714285714285707</c:v>
                </c:pt>
                <c:pt idx="413">
                  <c:v>2.5</c:v>
                </c:pt>
                <c:pt idx="414">
                  <c:v>2.8571428571428568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54176"/>
        <c:axId val="215955712"/>
      </c:scatterChart>
      <c:valAx>
        <c:axId val="2159541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955712"/>
        <c:crosses val="autoZero"/>
        <c:crossBetween val="midCat"/>
        <c:majorUnit val="28"/>
        <c:minorUnit val="7"/>
      </c:valAx>
      <c:valAx>
        <c:axId val="21595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95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7</c:v>
                </c:pt>
                <c:pt idx="19">
                  <c:v>11</c:v>
                </c:pt>
                <c:pt idx="20">
                  <c:v>15</c:v>
                </c:pt>
                <c:pt idx="21">
                  <c:v>20</c:v>
                </c:pt>
                <c:pt idx="22">
                  <c:v>28</c:v>
                </c:pt>
                <c:pt idx="23">
                  <c:v>29</c:v>
                </c:pt>
                <c:pt idx="24">
                  <c:v>36</c:v>
                </c:pt>
                <c:pt idx="25">
                  <c:v>42</c:v>
                </c:pt>
                <c:pt idx="26">
                  <c:v>48</c:v>
                </c:pt>
                <c:pt idx="27">
                  <c:v>55</c:v>
                </c:pt>
                <c:pt idx="28">
                  <c:v>60</c:v>
                </c:pt>
                <c:pt idx="29">
                  <c:v>60</c:v>
                </c:pt>
                <c:pt idx="30">
                  <c:v>80</c:v>
                </c:pt>
                <c:pt idx="31">
                  <c:v>68</c:v>
                </c:pt>
                <c:pt idx="32">
                  <c:v>75</c:v>
                </c:pt>
                <c:pt idx="33">
                  <c:v>71</c:v>
                </c:pt>
                <c:pt idx="34">
                  <c:v>71</c:v>
                </c:pt>
                <c:pt idx="35">
                  <c:v>75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76</c:v>
                </c:pt>
                <c:pt idx="42">
                  <c:v>74</c:v>
                </c:pt>
                <c:pt idx="43">
                  <c:v>73</c:v>
                </c:pt>
                <c:pt idx="44">
                  <c:v>65</c:v>
                </c:pt>
                <c:pt idx="45">
                  <c:v>63</c:v>
                </c:pt>
                <c:pt idx="46">
                  <c:v>62</c:v>
                </c:pt>
                <c:pt idx="47">
                  <c:v>58</c:v>
                </c:pt>
                <c:pt idx="48">
                  <c:v>53</c:v>
                </c:pt>
                <c:pt idx="49">
                  <c:v>51</c:v>
                </c:pt>
                <c:pt idx="50">
                  <c:v>53</c:v>
                </c:pt>
                <c:pt idx="51">
                  <c:v>49</c:v>
                </c:pt>
                <c:pt idx="52">
                  <c:v>48</c:v>
                </c:pt>
                <c:pt idx="53">
                  <c:v>46</c:v>
                </c:pt>
                <c:pt idx="54">
                  <c:v>42</c:v>
                </c:pt>
                <c:pt idx="55">
                  <c:v>41</c:v>
                </c:pt>
                <c:pt idx="56">
                  <c:v>39</c:v>
                </c:pt>
                <c:pt idx="57">
                  <c:v>37</c:v>
                </c:pt>
                <c:pt idx="58">
                  <c:v>35</c:v>
                </c:pt>
                <c:pt idx="59">
                  <c:v>34</c:v>
                </c:pt>
                <c:pt idx="60">
                  <c:v>32</c:v>
                </c:pt>
                <c:pt idx="61">
                  <c:v>33</c:v>
                </c:pt>
                <c:pt idx="62">
                  <c:v>33</c:v>
                </c:pt>
                <c:pt idx="63">
                  <c:v>35</c:v>
                </c:pt>
                <c:pt idx="64">
                  <c:v>34</c:v>
                </c:pt>
                <c:pt idx="65">
                  <c:v>34</c:v>
                </c:pt>
                <c:pt idx="66">
                  <c:v>33</c:v>
                </c:pt>
                <c:pt idx="67">
                  <c:v>30</c:v>
                </c:pt>
                <c:pt idx="68">
                  <c:v>30</c:v>
                </c:pt>
                <c:pt idx="69">
                  <c:v>29</c:v>
                </c:pt>
                <c:pt idx="70">
                  <c:v>27</c:v>
                </c:pt>
                <c:pt idx="71">
                  <c:v>26</c:v>
                </c:pt>
                <c:pt idx="72">
                  <c:v>25</c:v>
                </c:pt>
                <c:pt idx="73">
                  <c:v>21</c:v>
                </c:pt>
                <c:pt idx="74">
                  <c:v>19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15</c:v>
                </c:pt>
                <c:pt idx="79">
                  <c:v>13</c:v>
                </c:pt>
                <c:pt idx="80">
                  <c:v>12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13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10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8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8</c:v>
                </c:pt>
                <c:pt idx="99">
                  <c:v>7</c:v>
                </c:pt>
                <c:pt idx="100">
                  <c:v>7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</c:v>
                </c:pt>
                <c:pt idx="107">
                  <c:v>6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4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5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6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10</c:v>
                </c:pt>
                <c:pt idx="182">
                  <c:v>9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9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12</c:v>
                </c:pt>
                <c:pt idx="192">
                  <c:v>12</c:v>
                </c:pt>
                <c:pt idx="193">
                  <c:v>11</c:v>
                </c:pt>
                <c:pt idx="194">
                  <c:v>12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15</c:v>
                </c:pt>
                <c:pt idx="199">
                  <c:v>18</c:v>
                </c:pt>
                <c:pt idx="200">
                  <c:v>17</c:v>
                </c:pt>
                <c:pt idx="201">
                  <c:v>18</c:v>
                </c:pt>
                <c:pt idx="202">
                  <c:v>17</c:v>
                </c:pt>
                <c:pt idx="203">
                  <c:v>16</c:v>
                </c:pt>
                <c:pt idx="204">
                  <c:v>17</c:v>
                </c:pt>
                <c:pt idx="205">
                  <c:v>16</c:v>
                </c:pt>
                <c:pt idx="206">
                  <c:v>14</c:v>
                </c:pt>
                <c:pt idx="207">
                  <c:v>15</c:v>
                </c:pt>
                <c:pt idx="208">
                  <c:v>13</c:v>
                </c:pt>
                <c:pt idx="209">
                  <c:v>13</c:v>
                </c:pt>
                <c:pt idx="210">
                  <c:v>14</c:v>
                </c:pt>
                <c:pt idx="211">
                  <c:v>15</c:v>
                </c:pt>
                <c:pt idx="212">
                  <c:v>16</c:v>
                </c:pt>
                <c:pt idx="213">
                  <c:v>16</c:v>
                </c:pt>
                <c:pt idx="214">
                  <c:v>13</c:v>
                </c:pt>
                <c:pt idx="215">
                  <c:v>13</c:v>
                </c:pt>
                <c:pt idx="216">
                  <c:v>14</c:v>
                </c:pt>
                <c:pt idx="217">
                  <c:v>15</c:v>
                </c:pt>
                <c:pt idx="218">
                  <c:v>16</c:v>
                </c:pt>
                <c:pt idx="219">
                  <c:v>19</c:v>
                </c:pt>
                <c:pt idx="220">
                  <c:v>20</c:v>
                </c:pt>
                <c:pt idx="221">
                  <c:v>21</c:v>
                </c:pt>
                <c:pt idx="222">
                  <c:v>20</c:v>
                </c:pt>
                <c:pt idx="223">
                  <c:v>24</c:v>
                </c:pt>
                <c:pt idx="224">
                  <c:v>28</c:v>
                </c:pt>
                <c:pt idx="225">
                  <c:v>28</c:v>
                </c:pt>
                <c:pt idx="226">
                  <c:v>30</c:v>
                </c:pt>
                <c:pt idx="227">
                  <c:v>33</c:v>
                </c:pt>
                <c:pt idx="228">
                  <c:v>35</c:v>
                </c:pt>
                <c:pt idx="229">
                  <c:v>35</c:v>
                </c:pt>
                <c:pt idx="230">
                  <c:v>38</c:v>
                </c:pt>
                <c:pt idx="231">
                  <c:v>42</c:v>
                </c:pt>
                <c:pt idx="232">
                  <c:v>44</c:v>
                </c:pt>
                <c:pt idx="233">
                  <c:v>49</c:v>
                </c:pt>
                <c:pt idx="234">
                  <c:v>52</c:v>
                </c:pt>
                <c:pt idx="235">
                  <c:v>58</c:v>
                </c:pt>
                <c:pt idx="236">
                  <c:v>61</c:v>
                </c:pt>
                <c:pt idx="237">
                  <c:v>70</c:v>
                </c:pt>
                <c:pt idx="238">
                  <c:v>72</c:v>
                </c:pt>
                <c:pt idx="239">
                  <c:v>77</c:v>
                </c:pt>
                <c:pt idx="240">
                  <c:v>83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95</c:v>
                </c:pt>
                <c:pt idx="245">
                  <c:v>98</c:v>
                </c:pt>
                <c:pt idx="246">
                  <c:v>103</c:v>
                </c:pt>
                <c:pt idx="247">
                  <c:v>111</c:v>
                </c:pt>
                <c:pt idx="248">
                  <c:v>115</c:v>
                </c:pt>
                <c:pt idx="249">
                  <c:v>117</c:v>
                </c:pt>
                <c:pt idx="250">
                  <c:v>122</c:v>
                </c:pt>
                <c:pt idx="251">
                  <c:v>132</c:v>
                </c:pt>
                <c:pt idx="252">
                  <c:v>142</c:v>
                </c:pt>
                <c:pt idx="253">
                  <c:v>150</c:v>
                </c:pt>
                <c:pt idx="254">
                  <c:v>148</c:v>
                </c:pt>
                <c:pt idx="255">
                  <c:v>157</c:v>
                </c:pt>
                <c:pt idx="256">
                  <c:v>159</c:v>
                </c:pt>
                <c:pt idx="257">
                  <c:v>169</c:v>
                </c:pt>
                <c:pt idx="258">
                  <c:v>177</c:v>
                </c:pt>
                <c:pt idx="259">
                  <c:v>187</c:v>
                </c:pt>
                <c:pt idx="260">
                  <c:v>195</c:v>
                </c:pt>
                <c:pt idx="261">
                  <c:v>202</c:v>
                </c:pt>
                <c:pt idx="262">
                  <c:v>205</c:v>
                </c:pt>
                <c:pt idx="263">
                  <c:v>210</c:v>
                </c:pt>
                <c:pt idx="264">
                  <c:v>215</c:v>
                </c:pt>
                <c:pt idx="265">
                  <c:v>217</c:v>
                </c:pt>
                <c:pt idx="266">
                  <c:v>224</c:v>
                </c:pt>
                <c:pt idx="267">
                  <c:v>227</c:v>
                </c:pt>
                <c:pt idx="268">
                  <c:v>240</c:v>
                </c:pt>
                <c:pt idx="269">
                  <c:v>240</c:v>
                </c:pt>
                <c:pt idx="270">
                  <c:v>242</c:v>
                </c:pt>
                <c:pt idx="271">
                  <c:v>242</c:v>
                </c:pt>
                <c:pt idx="272">
                  <c:v>241</c:v>
                </c:pt>
                <c:pt idx="273">
                  <c:v>243</c:v>
                </c:pt>
                <c:pt idx="274">
                  <c:v>243</c:v>
                </c:pt>
                <c:pt idx="275">
                  <c:v>250</c:v>
                </c:pt>
                <c:pt idx="276">
                  <c:v>253</c:v>
                </c:pt>
                <c:pt idx="277">
                  <c:v>250</c:v>
                </c:pt>
                <c:pt idx="278">
                  <c:v>247</c:v>
                </c:pt>
                <c:pt idx="279">
                  <c:v>241</c:v>
                </c:pt>
                <c:pt idx="280">
                  <c:v>226</c:v>
                </c:pt>
                <c:pt idx="281">
                  <c:v>220</c:v>
                </c:pt>
                <c:pt idx="282">
                  <c:v>220</c:v>
                </c:pt>
                <c:pt idx="283">
                  <c:v>221</c:v>
                </c:pt>
                <c:pt idx="284">
                  <c:v>216</c:v>
                </c:pt>
                <c:pt idx="285">
                  <c:v>215</c:v>
                </c:pt>
                <c:pt idx="286">
                  <c:v>213</c:v>
                </c:pt>
                <c:pt idx="287">
                  <c:v>205</c:v>
                </c:pt>
                <c:pt idx="288">
                  <c:v>199</c:v>
                </c:pt>
                <c:pt idx="289">
                  <c:v>198</c:v>
                </c:pt>
                <c:pt idx="290">
                  <c:v>197</c:v>
                </c:pt>
                <c:pt idx="291">
                  <c:v>197</c:v>
                </c:pt>
                <c:pt idx="292">
                  <c:v>196</c:v>
                </c:pt>
                <c:pt idx="293">
                  <c:v>198</c:v>
                </c:pt>
                <c:pt idx="294">
                  <c:v>189</c:v>
                </c:pt>
                <c:pt idx="295">
                  <c:v>185</c:v>
                </c:pt>
                <c:pt idx="296">
                  <c:v>183</c:v>
                </c:pt>
                <c:pt idx="297">
                  <c:v>179</c:v>
                </c:pt>
                <c:pt idx="298">
                  <c:v>182</c:v>
                </c:pt>
                <c:pt idx="299">
                  <c:v>174</c:v>
                </c:pt>
                <c:pt idx="300">
                  <c:v>178</c:v>
                </c:pt>
                <c:pt idx="301">
                  <c:v>181</c:v>
                </c:pt>
                <c:pt idx="302">
                  <c:v>176</c:v>
                </c:pt>
                <c:pt idx="303">
                  <c:v>176</c:v>
                </c:pt>
                <c:pt idx="304">
                  <c:v>173</c:v>
                </c:pt>
                <c:pt idx="305">
                  <c:v>174</c:v>
                </c:pt>
                <c:pt idx="306">
                  <c:v>170</c:v>
                </c:pt>
                <c:pt idx="307">
                  <c:v>174</c:v>
                </c:pt>
                <c:pt idx="308">
                  <c:v>175</c:v>
                </c:pt>
                <c:pt idx="309">
                  <c:v>169</c:v>
                </c:pt>
                <c:pt idx="310">
                  <c:v>166</c:v>
                </c:pt>
                <c:pt idx="311">
                  <c:v>171</c:v>
                </c:pt>
                <c:pt idx="312">
                  <c:v>176</c:v>
                </c:pt>
                <c:pt idx="313">
                  <c:v>186</c:v>
                </c:pt>
                <c:pt idx="314">
                  <c:v>184</c:v>
                </c:pt>
                <c:pt idx="315">
                  <c:v>186</c:v>
                </c:pt>
                <c:pt idx="316">
                  <c:v>190</c:v>
                </c:pt>
                <c:pt idx="317">
                  <c:v>194</c:v>
                </c:pt>
                <c:pt idx="318">
                  <c:v>196</c:v>
                </c:pt>
                <c:pt idx="319">
                  <c:v>200</c:v>
                </c:pt>
                <c:pt idx="320">
                  <c:v>205</c:v>
                </c:pt>
                <c:pt idx="321">
                  <c:v>208</c:v>
                </c:pt>
                <c:pt idx="322">
                  <c:v>208</c:v>
                </c:pt>
                <c:pt idx="323">
                  <c:v>209</c:v>
                </c:pt>
                <c:pt idx="324">
                  <c:v>208</c:v>
                </c:pt>
                <c:pt idx="325">
                  <c:v>205</c:v>
                </c:pt>
                <c:pt idx="326">
                  <c:v>210</c:v>
                </c:pt>
                <c:pt idx="327">
                  <c:v>212</c:v>
                </c:pt>
                <c:pt idx="328">
                  <c:v>208</c:v>
                </c:pt>
                <c:pt idx="329">
                  <c:v>205</c:v>
                </c:pt>
                <c:pt idx="330">
                  <c:v>211</c:v>
                </c:pt>
                <c:pt idx="331">
                  <c:v>215</c:v>
                </c:pt>
                <c:pt idx="332">
                  <c:v>221</c:v>
                </c:pt>
                <c:pt idx="333">
                  <c:v>222</c:v>
                </c:pt>
                <c:pt idx="334">
                  <c:v>223</c:v>
                </c:pt>
                <c:pt idx="335">
                  <c:v>227</c:v>
                </c:pt>
                <c:pt idx="336">
                  <c:v>227</c:v>
                </c:pt>
                <c:pt idx="337">
                  <c:v>229</c:v>
                </c:pt>
                <c:pt idx="338">
                  <c:v>232</c:v>
                </c:pt>
                <c:pt idx="339">
                  <c:v>215</c:v>
                </c:pt>
                <c:pt idx="340">
                  <c:v>211</c:v>
                </c:pt>
                <c:pt idx="341">
                  <c:v>208</c:v>
                </c:pt>
                <c:pt idx="342">
                  <c:v>204</c:v>
                </c:pt>
                <c:pt idx="343">
                  <c:v>204</c:v>
                </c:pt>
                <c:pt idx="344">
                  <c:v>202</c:v>
                </c:pt>
                <c:pt idx="345">
                  <c:v>193</c:v>
                </c:pt>
                <c:pt idx="346">
                  <c:v>187</c:v>
                </c:pt>
                <c:pt idx="347">
                  <c:v>182</c:v>
                </c:pt>
                <c:pt idx="348">
                  <c:v>177</c:v>
                </c:pt>
                <c:pt idx="349">
                  <c:v>178</c:v>
                </c:pt>
                <c:pt idx="350">
                  <c:v>181</c:v>
                </c:pt>
                <c:pt idx="351">
                  <c:v>176</c:v>
                </c:pt>
                <c:pt idx="352">
                  <c:v>170</c:v>
                </c:pt>
                <c:pt idx="353">
                  <c:v>165</c:v>
                </c:pt>
                <c:pt idx="354">
                  <c:v>169</c:v>
                </c:pt>
                <c:pt idx="355">
                  <c:v>168</c:v>
                </c:pt>
                <c:pt idx="356">
                  <c:v>165</c:v>
                </c:pt>
                <c:pt idx="357">
                  <c:v>165</c:v>
                </c:pt>
                <c:pt idx="358">
                  <c:v>158</c:v>
                </c:pt>
                <c:pt idx="359">
                  <c:v>154</c:v>
                </c:pt>
                <c:pt idx="360">
                  <c:v>145</c:v>
                </c:pt>
                <c:pt idx="361">
                  <c:v>150</c:v>
                </c:pt>
                <c:pt idx="362">
                  <c:v>145</c:v>
                </c:pt>
                <c:pt idx="363">
                  <c:v>143</c:v>
                </c:pt>
                <c:pt idx="364">
                  <c:v>142</c:v>
                </c:pt>
                <c:pt idx="365">
                  <c:v>135</c:v>
                </c:pt>
                <c:pt idx="366">
                  <c:v>130</c:v>
                </c:pt>
                <c:pt idx="367">
                  <c:v>131</c:v>
                </c:pt>
                <c:pt idx="368">
                  <c:v>132</c:v>
                </c:pt>
                <c:pt idx="369">
                  <c:v>134</c:v>
                </c:pt>
                <c:pt idx="370">
                  <c:v>133</c:v>
                </c:pt>
                <c:pt idx="371">
                  <c:v>132</c:v>
                </c:pt>
                <c:pt idx="372">
                  <c:v>123</c:v>
                </c:pt>
                <c:pt idx="373">
                  <c:v>117</c:v>
                </c:pt>
                <c:pt idx="374">
                  <c:v>118</c:v>
                </c:pt>
                <c:pt idx="375">
                  <c:v>120</c:v>
                </c:pt>
                <c:pt idx="376">
                  <c:v>121</c:v>
                </c:pt>
                <c:pt idx="377">
                  <c:v>123</c:v>
                </c:pt>
                <c:pt idx="378">
                  <c:v>120</c:v>
                </c:pt>
                <c:pt idx="379">
                  <c:v>112</c:v>
                </c:pt>
                <c:pt idx="380">
                  <c:v>108</c:v>
                </c:pt>
                <c:pt idx="381">
                  <c:v>100</c:v>
                </c:pt>
                <c:pt idx="382">
                  <c:v>101</c:v>
                </c:pt>
                <c:pt idx="383">
                  <c:v>99</c:v>
                </c:pt>
                <c:pt idx="384">
                  <c:v>100</c:v>
                </c:pt>
                <c:pt idx="385">
                  <c:v>107</c:v>
                </c:pt>
                <c:pt idx="386">
                  <c:v>113</c:v>
                </c:pt>
                <c:pt idx="387">
                  <c:v>116</c:v>
                </c:pt>
                <c:pt idx="388">
                  <c:v>117</c:v>
                </c:pt>
                <c:pt idx="389">
                  <c:v>121</c:v>
                </c:pt>
                <c:pt idx="390">
                  <c:v>122</c:v>
                </c:pt>
                <c:pt idx="391">
                  <c:v>125</c:v>
                </c:pt>
                <c:pt idx="392">
                  <c:v>123</c:v>
                </c:pt>
                <c:pt idx="393">
                  <c:v>121</c:v>
                </c:pt>
                <c:pt idx="394">
                  <c:v>119</c:v>
                </c:pt>
                <c:pt idx="395">
                  <c:v>118</c:v>
                </c:pt>
                <c:pt idx="396">
                  <c:v>121</c:v>
                </c:pt>
                <c:pt idx="397">
                  <c:v>127</c:v>
                </c:pt>
                <c:pt idx="398">
                  <c:v>129</c:v>
                </c:pt>
                <c:pt idx="399">
                  <c:v>133</c:v>
                </c:pt>
                <c:pt idx="400">
                  <c:v>133</c:v>
                </c:pt>
                <c:pt idx="401">
                  <c:v>140</c:v>
                </c:pt>
                <c:pt idx="402">
                  <c:v>143</c:v>
                </c:pt>
                <c:pt idx="403">
                  <c:v>150</c:v>
                </c:pt>
                <c:pt idx="404">
                  <c:v>152</c:v>
                </c:pt>
                <c:pt idx="405">
                  <c:v>153</c:v>
                </c:pt>
                <c:pt idx="406">
                  <c:v>158</c:v>
                </c:pt>
                <c:pt idx="407">
                  <c:v>160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44293</c:v>
                </c:pt>
                <c:pt idx="1">
                  <c:v>44299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159.14285714285717</c:v>
                </c:pt>
                <c:pt idx="1">
                  <c:v>176.28571428571431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82080"/>
        <c:axId val="215983616"/>
      </c:scatterChart>
      <c:valAx>
        <c:axId val="215982080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5983616"/>
        <c:crosses val="autoZero"/>
        <c:crossBetween val="midCat"/>
        <c:majorUnit val="7"/>
        <c:minorUnit val="1"/>
      </c:valAx>
      <c:valAx>
        <c:axId val="21598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9820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44293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44293</c:v>
                </c:pt>
                <c:pt idx="419">
                  <c:v>44293</c:v>
                </c:pt>
                <c:pt idx="420">
                  <c:v>44293</c:v>
                </c:pt>
                <c:pt idx="421">
                  <c:v>44293</c:v>
                </c:pt>
                <c:pt idx="422">
                  <c:v>44293</c:v>
                </c:pt>
                <c:pt idx="423">
                  <c:v>44293</c:v>
                </c:pt>
                <c:pt idx="424">
                  <c:v>44293</c:v>
                </c:pt>
                <c:pt idx="425">
                  <c:v>44293</c:v>
                </c:pt>
                <c:pt idx="426">
                  <c:v>44293</c:v>
                </c:pt>
                <c:pt idx="427">
                  <c:v>44293</c:v>
                </c:pt>
                <c:pt idx="428">
                  <c:v>44293</c:v>
                </c:pt>
                <c:pt idx="429">
                  <c:v>44293</c:v>
                </c:pt>
                <c:pt idx="430">
                  <c:v>44293</c:v>
                </c:pt>
                <c:pt idx="431">
                  <c:v>44293</c:v>
                </c:pt>
                <c:pt idx="432">
                  <c:v>44293</c:v>
                </c:pt>
                <c:pt idx="433">
                  <c:v>44293</c:v>
                </c:pt>
                <c:pt idx="434">
                  <c:v>44293</c:v>
                </c:pt>
                <c:pt idx="435">
                  <c:v>44293</c:v>
                </c:pt>
                <c:pt idx="436">
                  <c:v>44293</c:v>
                </c:pt>
                <c:pt idx="437">
                  <c:v>44293</c:v>
                </c:pt>
                <c:pt idx="438">
                  <c:v>44293</c:v>
                </c:pt>
                <c:pt idx="439">
                  <c:v>44293</c:v>
                </c:pt>
                <c:pt idx="440">
                  <c:v>44293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44293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44293</c:v>
                </c:pt>
                <c:pt idx="419">
                  <c:v>44293</c:v>
                </c:pt>
                <c:pt idx="420">
                  <c:v>44293</c:v>
                </c:pt>
                <c:pt idx="421">
                  <c:v>44293</c:v>
                </c:pt>
                <c:pt idx="422">
                  <c:v>44293</c:v>
                </c:pt>
                <c:pt idx="423">
                  <c:v>44293</c:v>
                </c:pt>
                <c:pt idx="424">
                  <c:v>44293</c:v>
                </c:pt>
                <c:pt idx="425">
                  <c:v>44293</c:v>
                </c:pt>
                <c:pt idx="426">
                  <c:v>44293</c:v>
                </c:pt>
                <c:pt idx="427">
                  <c:v>44293</c:v>
                </c:pt>
                <c:pt idx="428">
                  <c:v>44293</c:v>
                </c:pt>
                <c:pt idx="429">
                  <c:v>44293</c:v>
                </c:pt>
                <c:pt idx="430">
                  <c:v>44293</c:v>
                </c:pt>
                <c:pt idx="431">
                  <c:v>44293</c:v>
                </c:pt>
                <c:pt idx="432">
                  <c:v>44293</c:v>
                </c:pt>
                <c:pt idx="433">
                  <c:v>44293</c:v>
                </c:pt>
                <c:pt idx="434">
                  <c:v>44293</c:v>
                </c:pt>
                <c:pt idx="435">
                  <c:v>44293</c:v>
                </c:pt>
                <c:pt idx="436">
                  <c:v>44293</c:v>
                </c:pt>
                <c:pt idx="437">
                  <c:v>44293</c:v>
                </c:pt>
                <c:pt idx="438">
                  <c:v>44293</c:v>
                </c:pt>
                <c:pt idx="439">
                  <c:v>44293</c:v>
                </c:pt>
                <c:pt idx="440">
                  <c:v>44293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159.22098532055378</c:v>
                </c:pt>
                <c:pt idx="409">
                  <c:v>161.96702941396589</c:v>
                </c:pt>
                <c:pt idx="410">
                  <c:v>164.7604338358409</c:v>
                </c:pt>
                <c:pt idx="411">
                  <c:v>167.60201539779425</c:v>
                </c:pt>
                <c:pt idx="412">
                  <c:v>170.49260499878491</c:v>
                </c:pt>
                <c:pt idx="413">
                  <c:v>173.43304786807622</c:v>
                </c:pt>
                <c:pt idx="414">
                  <c:v>176.42420381238696</c:v>
                </c:pt>
                <c:pt idx="415">
                  <c:v>179.4669474673052</c:v>
                </c:pt>
                <c:pt idx="416">
                  <c:v>182.56216855303779</c:v>
                </c:pt>
                <c:pt idx="417">
                  <c:v>185.71077213457122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15136"/>
        <c:axId val="215916928"/>
      </c:scatterChart>
      <c:valAx>
        <c:axId val="2159151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916928"/>
        <c:crosses val="autoZero"/>
        <c:crossBetween val="midCat"/>
      </c:valAx>
      <c:valAx>
        <c:axId val="215916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91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44293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44293</c:v>
                </c:pt>
                <c:pt idx="419">
                  <c:v>44293</c:v>
                </c:pt>
                <c:pt idx="420">
                  <c:v>44293</c:v>
                </c:pt>
                <c:pt idx="421">
                  <c:v>44293</c:v>
                </c:pt>
                <c:pt idx="422">
                  <c:v>44293</c:v>
                </c:pt>
                <c:pt idx="423">
                  <c:v>44293</c:v>
                </c:pt>
                <c:pt idx="424">
                  <c:v>44293</c:v>
                </c:pt>
                <c:pt idx="425">
                  <c:v>44293</c:v>
                </c:pt>
                <c:pt idx="426">
                  <c:v>44293</c:v>
                </c:pt>
                <c:pt idx="427">
                  <c:v>44293</c:v>
                </c:pt>
                <c:pt idx="428">
                  <c:v>44293</c:v>
                </c:pt>
                <c:pt idx="429">
                  <c:v>44293</c:v>
                </c:pt>
                <c:pt idx="430">
                  <c:v>44293</c:v>
                </c:pt>
                <c:pt idx="431">
                  <c:v>44293</c:v>
                </c:pt>
                <c:pt idx="432">
                  <c:v>44293</c:v>
                </c:pt>
                <c:pt idx="433">
                  <c:v>44293</c:v>
                </c:pt>
                <c:pt idx="434">
                  <c:v>44293</c:v>
                </c:pt>
                <c:pt idx="435">
                  <c:v>44293</c:v>
                </c:pt>
                <c:pt idx="436">
                  <c:v>44293</c:v>
                </c:pt>
                <c:pt idx="437">
                  <c:v>44293</c:v>
                </c:pt>
                <c:pt idx="438">
                  <c:v>44293</c:v>
                </c:pt>
                <c:pt idx="439">
                  <c:v>44293</c:v>
                </c:pt>
                <c:pt idx="440">
                  <c:v>44293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44293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44293</c:v>
                </c:pt>
                <c:pt idx="419">
                  <c:v>44293</c:v>
                </c:pt>
                <c:pt idx="420">
                  <c:v>44293</c:v>
                </c:pt>
                <c:pt idx="421">
                  <c:v>44293</c:v>
                </c:pt>
                <c:pt idx="422">
                  <c:v>44293</c:v>
                </c:pt>
                <c:pt idx="423">
                  <c:v>44293</c:v>
                </c:pt>
                <c:pt idx="424">
                  <c:v>44293</c:v>
                </c:pt>
                <c:pt idx="425">
                  <c:v>44293</c:v>
                </c:pt>
                <c:pt idx="426">
                  <c:v>44293</c:v>
                </c:pt>
                <c:pt idx="427">
                  <c:v>44293</c:v>
                </c:pt>
                <c:pt idx="428">
                  <c:v>44293</c:v>
                </c:pt>
                <c:pt idx="429">
                  <c:v>44293</c:v>
                </c:pt>
                <c:pt idx="430">
                  <c:v>44293</c:v>
                </c:pt>
                <c:pt idx="431">
                  <c:v>44293</c:v>
                </c:pt>
                <c:pt idx="432">
                  <c:v>44293</c:v>
                </c:pt>
                <c:pt idx="433">
                  <c:v>44293</c:v>
                </c:pt>
                <c:pt idx="434">
                  <c:v>44293</c:v>
                </c:pt>
                <c:pt idx="435">
                  <c:v>44293</c:v>
                </c:pt>
                <c:pt idx="436">
                  <c:v>44293</c:v>
                </c:pt>
                <c:pt idx="437">
                  <c:v>44293</c:v>
                </c:pt>
                <c:pt idx="438">
                  <c:v>44293</c:v>
                </c:pt>
                <c:pt idx="439">
                  <c:v>44293</c:v>
                </c:pt>
                <c:pt idx="440">
                  <c:v>44293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159.14285714285717</c:v>
                </c:pt>
                <c:pt idx="409">
                  <c:v>162.00000000000003</c:v>
                </c:pt>
                <c:pt idx="410">
                  <c:v>164.85714285714289</c:v>
                </c:pt>
                <c:pt idx="411">
                  <c:v>167.71428571428572</c:v>
                </c:pt>
                <c:pt idx="412">
                  <c:v>170.57142857142858</c:v>
                </c:pt>
                <c:pt idx="413">
                  <c:v>173.42857142857144</c:v>
                </c:pt>
                <c:pt idx="414">
                  <c:v>176.28571428571431</c:v>
                </c:pt>
                <c:pt idx="415">
                  <c:v>179.14285714285717</c:v>
                </c:pt>
                <c:pt idx="416">
                  <c:v>182.00000000000003</c:v>
                </c:pt>
                <c:pt idx="417">
                  <c:v>184.85714285714289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44736"/>
        <c:axId val="215846272"/>
      </c:scatterChart>
      <c:valAx>
        <c:axId val="215844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46272"/>
        <c:crosses val="autoZero"/>
        <c:crossBetween val="midCat"/>
      </c:valAx>
      <c:valAx>
        <c:axId val="215846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4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44293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44293</c:v>
                </c:pt>
                <c:pt idx="426">
                  <c:v>44293</c:v>
                </c:pt>
                <c:pt idx="427">
                  <c:v>44293</c:v>
                </c:pt>
                <c:pt idx="428">
                  <c:v>44293</c:v>
                </c:pt>
                <c:pt idx="429">
                  <c:v>44293</c:v>
                </c:pt>
                <c:pt idx="430">
                  <c:v>44293</c:v>
                </c:pt>
                <c:pt idx="431">
                  <c:v>44293</c:v>
                </c:pt>
                <c:pt idx="432">
                  <c:v>44293</c:v>
                </c:pt>
                <c:pt idx="433">
                  <c:v>44293</c:v>
                </c:pt>
                <c:pt idx="434">
                  <c:v>44293</c:v>
                </c:pt>
                <c:pt idx="435">
                  <c:v>44293</c:v>
                </c:pt>
                <c:pt idx="436">
                  <c:v>44293</c:v>
                </c:pt>
                <c:pt idx="437">
                  <c:v>44293</c:v>
                </c:pt>
                <c:pt idx="438">
                  <c:v>44293</c:v>
                </c:pt>
                <c:pt idx="439">
                  <c:v>44293</c:v>
                </c:pt>
                <c:pt idx="440">
                  <c:v>44293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44293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44293</c:v>
                </c:pt>
                <c:pt idx="426">
                  <c:v>44293</c:v>
                </c:pt>
                <c:pt idx="427">
                  <c:v>44293</c:v>
                </c:pt>
                <c:pt idx="428">
                  <c:v>44293</c:v>
                </c:pt>
                <c:pt idx="429">
                  <c:v>44293</c:v>
                </c:pt>
                <c:pt idx="430">
                  <c:v>44293</c:v>
                </c:pt>
                <c:pt idx="431">
                  <c:v>44293</c:v>
                </c:pt>
                <c:pt idx="432">
                  <c:v>44293</c:v>
                </c:pt>
                <c:pt idx="433">
                  <c:v>44293</c:v>
                </c:pt>
                <c:pt idx="434">
                  <c:v>44293</c:v>
                </c:pt>
                <c:pt idx="435">
                  <c:v>44293</c:v>
                </c:pt>
                <c:pt idx="436">
                  <c:v>44293</c:v>
                </c:pt>
                <c:pt idx="437">
                  <c:v>44293</c:v>
                </c:pt>
                <c:pt idx="438">
                  <c:v>44293</c:v>
                </c:pt>
                <c:pt idx="439">
                  <c:v>44293</c:v>
                </c:pt>
                <c:pt idx="440">
                  <c:v>44293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158.66666666666669</c:v>
                </c:pt>
                <c:pt idx="409">
                  <c:v>162.00000000000003</c:v>
                </c:pt>
                <c:pt idx="410">
                  <c:v>165.14285714285717</c:v>
                </c:pt>
                <c:pt idx="411">
                  <c:v>168.09523809523813</c:v>
                </c:pt>
                <c:pt idx="412">
                  <c:v>170.85714285714289</c:v>
                </c:pt>
                <c:pt idx="413">
                  <c:v>173.42857142857144</c:v>
                </c:pt>
                <c:pt idx="414">
                  <c:v>175.80952380952382</c:v>
                </c:pt>
                <c:pt idx="415">
                  <c:v>178.00000000000003</c:v>
                </c:pt>
                <c:pt idx="416">
                  <c:v>180.00000000000003</c:v>
                </c:pt>
                <c:pt idx="417">
                  <c:v>181.80952380952382</c:v>
                </c:pt>
                <c:pt idx="418">
                  <c:v>183.42857142857144</c:v>
                </c:pt>
                <c:pt idx="419">
                  <c:v>184.85714285714289</c:v>
                </c:pt>
                <c:pt idx="420">
                  <c:v>186.09523809523813</c:v>
                </c:pt>
                <c:pt idx="421">
                  <c:v>187.14285714285717</c:v>
                </c:pt>
                <c:pt idx="422">
                  <c:v>188.00000000000003</c:v>
                </c:pt>
                <c:pt idx="423">
                  <c:v>188.66666666666669</c:v>
                </c:pt>
                <c:pt idx="424">
                  <c:v>189.14285714285717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17024"/>
        <c:axId val="216418560"/>
      </c:scatterChart>
      <c:valAx>
        <c:axId val="2164170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18560"/>
        <c:crosses val="autoZero"/>
        <c:crossBetween val="midCat"/>
      </c:valAx>
      <c:valAx>
        <c:axId val="216418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1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44293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44293</c:v>
                </c:pt>
                <c:pt idx="426">
                  <c:v>44293</c:v>
                </c:pt>
                <c:pt idx="427">
                  <c:v>44293</c:v>
                </c:pt>
                <c:pt idx="428">
                  <c:v>44293</c:v>
                </c:pt>
                <c:pt idx="429">
                  <c:v>44293</c:v>
                </c:pt>
                <c:pt idx="430">
                  <c:v>44293</c:v>
                </c:pt>
                <c:pt idx="431">
                  <c:v>44293</c:v>
                </c:pt>
                <c:pt idx="432">
                  <c:v>44293</c:v>
                </c:pt>
                <c:pt idx="433">
                  <c:v>44293</c:v>
                </c:pt>
                <c:pt idx="434">
                  <c:v>44293</c:v>
                </c:pt>
                <c:pt idx="435">
                  <c:v>44293</c:v>
                </c:pt>
                <c:pt idx="436">
                  <c:v>44293</c:v>
                </c:pt>
                <c:pt idx="437">
                  <c:v>44293</c:v>
                </c:pt>
                <c:pt idx="438">
                  <c:v>44293</c:v>
                </c:pt>
                <c:pt idx="439">
                  <c:v>44293</c:v>
                </c:pt>
                <c:pt idx="440">
                  <c:v>44293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44293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44293</c:v>
                </c:pt>
                <c:pt idx="426">
                  <c:v>44293</c:v>
                </c:pt>
                <c:pt idx="427">
                  <c:v>44293</c:v>
                </c:pt>
                <c:pt idx="428">
                  <c:v>44293</c:v>
                </c:pt>
                <c:pt idx="429">
                  <c:v>44293</c:v>
                </c:pt>
                <c:pt idx="430">
                  <c:v>44293</c:v>
                </c:pt>
                <c:pt idx="431">
                  <c:v>44293</c:v>
                </c:pt>
                <c:pt idx="432">
                  <c:v>44293</c:v>
                </c:pt>
                <c:pt idx="433">
                  <c:v>44293</c:v>
                </c:pt>
                <c:pt idx="434">
                  <c:v>44293</c:v>
                </c:pt>
                <c:pt idx="435">
                  <c:v>44293</c:v>
                </c:pt>
                <c:pt idx="436">
                  <c:v>44293</c:v>
                </c:pt>
                <c:pt idx="437">
                  <c:v>44293</c:v>
                </c:pt>
                <c:pt idx="438">
                  <c:v>44293</c:v>
                </c:pt>
                <c:pt idx="439">
                  <c:v>44293</c:v>
                </c:pt>
                <c:pt idx="440">
                  <c:v>44293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157.66666666666669</c:v>
                </c:pt>
                <c:pt idx="409">
                  <c:v>163.00000000000003</c:v>
                </c:pt>
                <c:pt idx="410">
                  <c:v>166.14285714285717</c:v>
                </c:pt>
                <c:pt idx="411">
                  <c:v>168.0952380952381</c:v>
                </c:pt>
                <c:pt idx="412">
                  <c:v>169.85714285714289</c:v>
                </c:pt>
                <c:pt idx="413">
                  <c:v>172.42857142857144</c:v>
                </c:pt>
                <c:pt idx="414">
                  <c:v>176.80952380952382</c:v>
                </c:pt>
                <c:pt idx="415">
                  <c:v>184</c:v>
                </c:pt>
                <c:pt idx="416">
                  <c:v>195.00000000000003</c:v>
                </c:pt>
                <c:pt idx="417">
                  <c:v>210.80952380952385</c:v>
                </c:pt>
                <c:pt idx="418">
                  <c:v>232.42857142857147</c:v>
                </c:pt>
                <c:pt idx="419">
                  <c:v>260.85714285714295</c:v>
                </c:pt>
                <c:pt idx="420">
                  <c:v>297.09523809523819</c:v>
                </c:pt>
                <c:pt idx="421">
                  <c:v>342.14285714285722</c:v>
                </c:pt>
                <c:pt idx="422">
                  <c:v>397.00000000000011</c:v>
                </c:pt>
                <c:pt idx="423">
                  <c:v>462.66666666666691</c:v>
                </c:pt>
                <c:pt idx="424">
                  <c:v>540.14285714285734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38112"/>
        <c:axId val="216548096"/>
      </c:scatterChart>
      <c:valAx>
        <c:axId val="21653811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48096"/>
        <c:crosses val="autoZero"/>
        <c:crossBetween val="midCat"/>
      </c:valAx>
      <c:valAx>
        <c:axId val="216548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3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44293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44293</c:v>
                </c:pt>
                <c:pt idx="419">
                  <c:v>44293</c:v>
                </c:pt>
                <c:pt idx="420">
                  <c:v>44293</c:v>
                </c:pt>
                <c:pt idx="421">
                  <c:v>44293</c:v>
                </c:pt>
                <c:pt idx="422">
                  <c:v>44293</c:v>
                </c:pt>
                <c:pt idx="423">
                  <c:v>44293</c:v>
                </c:pt>
                <c:pt idx="424">
                  <c:v>44293</c:v>
                </c:pt>
                <c:pt idx="425">
                  <c:v>44293</c:v>
                </c:pt>
                <c:pt idx="426">
                  <c:v>44293</c:v>
                </c:pt>
                <c:pt idx="427">
                  <c:v>44293</c:v>
                </c:pt>
                <c:pt idx="428">
                  <c:v>44293</c:v>
                </c:pt>
                <c:pt idx="429">
                  <c:v>44293</c:v>
                </c:pt>
                <c:pt idx="430">
                  <c:v>44293</c:v>
                </c:pt>
                <c:pt idx="431">
                  <c:v>44293</c:v>
                </c:pt>
                <c:pt idx="432">
                  <c:v>44293</c:v>
                </c:pt>
                <c:pt idx="433">
                  <c:v>44293</c:v>
                </c:pt>
                <c:pt idx="434">
                  <c:v>44293</c:v>
                </c:pt>
                <c:pt idx="435">
                  <c:v>44293</c:v>
                </c:pt>
                <c:pt idx="436">
                  <c:v>44293</c:v>
                </c:pt>
                <c:pt idx="437">
                  <c:v>44293</c:v>
                </c:pt>
                <c:pt idx="438">
                  <c:v>44293</c:v>
                </c:pt>
                <c:pt idx="439">
                  <c:v>44293</c:v>
                </c:pt>
                <c:pt idx="440">
                  <c:v>44293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44293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44293</c:v>
                </c:pt>
                <c:pt idx="419">
                  <c:v>44293</c:v>
                </c:pt>
                <c:pt idx="420">
                  <c:v>44293</c:v>
                </c:pt>
                <c:pt idx="421">
                  <c:v>44293</c:v>
                </c:pt>
                <c:pt idx="422">
                  <c:v>44293</c:v>
                </c:pt>
                <c:pt idx="423">
                  <c:v>44293</c:v>
                </c:pt>
                <c:pt idx="424">
                  <c:v>44293</c:v>
                </c:pt>
                <c:pt idx="425">
                  <c:v>44293</c:v>
                </c:pt>
                <c:pt idx="426">
                  <c:v>44293</c:v>
                </c:pt>
                <c:pt idx="427">
                  <c:v>44293</c:v>
                </c:pt>
                <c:pt idx="428">
                  <c:v>44293</c:v>
                </c:pt>
                <c:pt idx="429">
                  <c:v>44293</c:v>
                </c:pt>
                <c:pt idx="430">
                  <c:v>44293</c:v>
                </c:pt>
                <c:pt idx="431">
                  <c:v>44293</c:v>
                </c:pt>
                <c:pt idx="432">
                  <c:v>44293</c:v>
                </c:pt>
                <c:pt idx="433">
                  <c:v>44293</c:v>
                </c:pt>
                <c:pt idx="434">
                  <c:v>44293</c:v>
                </c:pt>
                <c:pt idx="435">
                  <c:v>44293</c:v>
                </c:pt>
                <c:pt idx="436">
                  <c:v>44293</c:v>
                </c:pt>
                <c:pt idx="437">
                  <c:v>44293</c:v>
                </c:pt>
                <c:pt idx="438">
                  <c:v>44293</c:v>
                </c:pt>
                <c:pt idx="439">
                  <c:v>44293</c:v>
                </c:pt>
                <c:pt idx="440">
                  <c:v>44293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159.14285714285717</c:v>
                </c:pt>
                <c:pt idx="409">
                  <c:v>162.00000000000003</c:v>
                </c:pt>
                <c:pt idx="410">
                  <c:v>164.85714285714289</c:v>
                </c:pt>
                <c:pt idx="411">
                  <c:v>167.71428571428572</c:v>
                </c:pt>
                <c:pt idx="412">
                  <c:v>170.57142857142858</c:v>
                </c:pt>
                <c:pt idx="413">
                  <c:v>173.42857142857144</c:v>
                </c:pt>
                <c:pt idx="414">
                  <c:v>176.28571428571431</c:v>
                </c:pt>
                <c:pt idx="415">
                  <c:v>179.14285714285717</c:v>
                </c:pt>
                <c:pt idx="416">
                  <c:v>182.00000000000003</c:v>
                </c:pt>
                <c:pt idx="417">
                  <c:v>184.85714285714289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80480"/>
        <c:axId val="216582016"/>
      </c:scatterChart>
      <c:valAx>
        <c:axId val="2165804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82016"/>
        <c:crosses val="autoZero"/>
        <c:crossBetween val="midCat"/>
      </c:valAx>
      <c:valAx>
        <c:axId val="216582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8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0.21428571428571427</c:v>
                </c:pt>
                <c:pt idx="16">
                  <c:v>0.24999999999999994</c:v>
                </c:pt>
                <c:pt idx="17">
                  <c:v>0.6785714285714286</c:v>
                </c:pt>
                <c:pt idx="18">
                  <c:v>1.1428571428571428</c:v>
                </c:pt>
                <c:pt idx="19">
                  <c:v>1.7857142857142856</c:v>
                </c:pt>
                <c:pt idx="20">
                  <c:v>2.464285714285714</c:v>
                </c:pt>
                <c:pt idx="21">
                  <c:v>3.1428571428571423</c:v>
                </c:pt>
                <c:pt idx="22">
                  <c:v>4.25</c:v>
                </c:pt>
                <c:pt idx="23">
                  <c:v>4.3928571428571432</c:v>
                </c:pt>
                <c:pt idx="24">
                  <c:v>4.8571428571428577</c:v>
                </c:pt>
                <c:pt idx="25">
                  <c:v>5.1428571428571432</c:v>
                </c:pt>
                <c:pt idx="26">
                  <c:v>5.3928571428571415</c:v>
                </c:pt>
                <c:pt idx="27">
                  <c:v>5.6428571428571406</c:v>
                </c:pt>
                <c:pt idx="28">
                  <c:v>5.7142857142857153</c:v>
                </c:pt>
                <c:pt idx="29">
                  <c:v>5.5</c:v>
                </c:pt>
                <c:pt idx="30">
                  <c:v>6.4285714285714279</c:v>
                </c:pt>
                <c:pt idx="31">
                  <c:v>5.2499999999999991</c:v>
                </c:pt>
                <c:pt idx="32">
                  <c:v>4.5357142857142847</c:v>
                </c:pt>
                <c:pt idx="33">
                  <c:v>3.0714285714285712</c:v>
                </c:pt>
                <c:pt idx="34">
                  <c:v>1.7857142857142863</c:v>
                </c:pt>
                <c:pt idx="35">
                  <c:v>1.0714285714285712</c:v>
                </c:pt>
                <c:pt idx="36">
                  <c:v>-0.49999999999999983</c:v>
                </c:pt>
                <c:pt idx="37">
                  <c:v>0.35714285714285704</c:v>
                </c:pt>
                <c:pt idx="38">
                  <c:v>-0.10714285714285716</c:v>
                </c:pt>
                <c:pt idx="39">
                  <c:v>0.25</c:v>
                </c:pt>
                <c:pt idx="40">
                  <c:v>0.21428571428571425</c:v>
                </c:pt>
                <c:pt idx="41">
                  <c:v>0.28571428571428575</c:v>
                </c:pt>
                <c:pt idx="42">
                  <c:v>0.5357142857142857</c:v>
                </c:pt>
                <c:pt idx="43">
                  <c:v>0.2857142857142857</c:v>
                </c:pt>
                <c:pt idx="44">
                  <c:v>-0.85714285714285698</c:v>
                </c:pt>
                <c:pt idx="45">
                  <c:v>-1.8214285714285712</c:v>
                </c:pt>
                <c:pt idx="46">
                  <c:v>-2.5357142857142851</c:v>
                </c:pt>
                <c:pt idx="47">
                  <c:v>-3.1428571428571423</c:v>
                </c:pt>
                <c:pt idx="48">
                  <c:v>-3.4285714285714293</c:v>
                </c:pt>
                <c:pt idx="49">
                  <c:v>-3.3928571428571432</c:v>
                </c:pt>
                <c:pt idx="50">
                  <c:v>-2.4642857142857149</c:v>
                </c:pt>
                <c:pt idx="51">
                  <c:v>-2.3928571428571428</c:v>
                </c:pt>
                <c:pt idx="52">
                  <c:v>-2.1428571428571428</c:v>
                </c:pt>
                <c:pt idx="53">
                  <c:v>-1.7142857142857142</c:v>
                </c:pt>
                <c:pt idx="54">
                  <c:v>-1.714285714285714</c:v>
                </c:pt>
                <c:pt idx="55">
                  <c:v>-1.9642857142857135</c:v>
                </c:pt>
                <c:pt idx="56">
                  <c:v>-2.2857142857142856</c:v>
                </c:pt>
                <c:pt idx="57">
                  <c:v>-2.1071428571428568</c:v>
                </c:pt>
                <c:pt idx="58">
                  <c:v>-2.1428571428571428</c:v>
                </c:pt>
                <c:pt idx="59">
                  <c:v>-1.9285714285714286</c:v>
                </c:pt>
                <c:pt idx="60">
                  <c:v>-1.714285714285714</c:v>
                </c:pt>
                <c:pt idx="61">
                  <c:v>-1.4642857142857144</c:v>
                </c:pt>
                <c:pt idx="62">
                  <c:v>-1.0357142857142856</c:v>
                </c:pt>
                <c:pt idx="63">
                  <c:v>-0.39285714285714279</c:v>
                </c:pt>
                <c:pt idx="64">
                  <c:v>-5.5075762930801931E-17</c:v>
                </c:pt>
                <c:pt idx="65">
                  <c:v>0.21428571428571427</c:v>
                </c:pt>
                <c:pt idx="66">
                  <c:v>0.21428571428571433</c:v>
                </c:pt>
                <c:pt idx="67">
                  <c:v>-0.3571428571428571</c:v>
                </c:pt>
                <c:pt idx="68">
                  <c:v>-0.7142857142857143</c:v>
                </c:pt>
                <c:pt idx="69">
                  <c:v>-1.0714285714285714</c:v>
                </c:pt>
                <c:pt idx="70">
                  <c:v>-1.214285714285714</c:v>
                </c:pt>
                <c:pt idx="71">
                  <c:v>-1.3214285714285712</c:v>
                </c:pt>
                <c:pt idx="72">
                  <c:v>-1.2499999999999998</c:v>
                </c:pt>
                <c:pt idx="73">
                  <c:v>-1.4285714285714284</c:v>
                </c:pt>
                <c:pt idx="74">
                  <c:v>-1.8214285714285714</c:v>
                </c:pt>
                <c:pt idx="75">
                  <c:v>-2.0357142857142856</c:v>
                </c:pt>
                <c:pt idx="76">
                  <c:v>-2.0357142857142856</c:v>
                </c:pt>
                <c:pt idx="77">
                  <c:v>-1.8571428571428565</c:v>
                </c:pt>
                <c:pt idx="78">
                  <c:v>-1.5357142857142856</c:v>
                </c:pt>
                <c:pt idx="79">
                  <c:v>-1.1785714285714286</c:v>
                </c:pt>
                <c:pt idx="80">
                  <c:v>-1.0714285714285714</c:v>
                </c:pt>
                <c:pt idx="81">
                  <c:v>-1.0357142857142856</c:v>
                </c:pt>
                <c:pt idx="82">
                  <c:v>-0.89285714285714279</c:v>
                </c:pt>
                <c:pt idx="83">
                  <c:v>-0.60714285714285721</c:v>
                </c:pt>
                <c:pt idx="84">
                  <c:v>-0.21428571428571433</c:v>
                </c:pt>
                <c:pt idx="85">
                  <c:v>3.5714285714285678E-2</c:v>
                </c:pt>
                <c:pt idx="86">
                  <c:v>4.1962486042515756E-17</c:v>
                </c:pt>
                <c:pt idx="87">
                  <c:v>-0.10714285714285708</c:v>
                </c:pt>
                <c:pt idx="88">
                  <c:v>-0.42857142857142866</c:v>
                </c:pt>
                <c:pt idx="89">
                  <c:v>-0.6785714285714286</c:v>
                </c:pt>
                <c:pt idx="90">
                  <c:v>-0.6785714285714286</c:v>
                </c:pt>
                <c:pt idx="91">
                  <c:v>-0.5357142857142857</c:v>
                </c:pt>
                <c:pt idx="92">
                  <c:v>-0.28571428571428575</c:v>
                </c:pt>
                <c:pt idx="93">
                  <c:v>-0.10714285714285712</c:v>
                </c:pt>
                <c:pt idx="94">
                  <c:v>-0.10714285714285716</c:v>
                </c:pt>
                <c:pt idx="95">
                  <c:v>-0.24999999999999994</c:v>
                </c:pt>
                <c:pt idx="96">
                  <c:v>-0.42857142857142849</c:v>
                </c:pt>
                <c:pt idx="97">
                  <c:v>-0.53571428571428581</c:v>
                </c:pt>
                <c:pt idx="98">
                  <c:v>-0.46428571428571425</c:v>
                </c:pt>
                <c:pt idx="99">
                  <c:v>-0.3214285714285714</c:v>
                </c:pt>
                <c:pt idx="100">
                  <c:v>-7.1428571428571425E-2</c:v>
                </c:pt>
                <c:pt idx="101">
                  <c:v>-0.10714285714285712</c:v>
                </c:pt>
                <c:pt idx="102">
                  <c:v>-0.21428571428571425</c:v>
                </c:pt>
                <c:pt idx="103">
                  <c:v>-0.1785714285714286</c:v>
                </c:pt>
                <c:pt idx="104">
                  <c:v>-0.14285714285714288</c:v>
                </c:pt>
                <c:pt idx="105">
                  <c:v>3.5714285714285691E-2</c:v>
                </c:pt>
                <c:pt idx="106">
                  <c:v>-4.1962486042515756E-17</c:v>
                </c:pt>
                <c:pt idx="107">
                  <c:v>3.147186453188682E-17</c:v>
                </c:pt>
                <c:pt idx="108">
                  <c:v>-0.21428571428571419</c:v>
                </c:pt>
                <c:pt idx="109">
                  <c:v>-0.60714285714285698</c:v>
                </c:pt>
                <c:pt idx="110">
                  <c:v>-0.74999999999999978</c:v>
                </c:pt>
                <c:pt idx="111">
                  <c:v>-0.74999999999999978</c:v>
                </c:pt>
                <c:pt idx="112">
                  <c:v>-0.49999999999999989</c:v>
                </c:pt>
                <c:pt idx="113">
                  <c:v>-0.28571428571428575</c:v>
                </c:pt>
                <c:pt idx="114">
                  <c:v>-0.10714285714285712</c:v>
                </c:pt>
                <c:pt idx="115">
                  <c:v>3.5714285714285712E-2</c:v>
                </c:pt>
                <c:pt idx="116">
                  <c:v>0.17857142857142855</c:v>
                </c:pt>
                <c:pt idx="117">
                  <c:v>0.25000000000000006</c:v>
                </c:pt>
                <c:pt idx="118">
                  <c:v>0.35714285714285704</c:v>
                </c:pt>
                <c:pt idx="119">
                  <c:v>0.49999999999999983</c:v>
                </c:pt>
                <c:pt idx="120">
                  <c:v>0.46428571428571425</c:v>
                </c:pt>
                <c:pt idx="121">
                  <c:v>0.25</c:v>
                </c:pt>
                <c:pt idx="122">
                  <c:v>-3.5714285714285691E-2</c:v>
                </c:pt>
                <c:pt idx="123">
                  <c:v>-0.21428571428571427</c:v>
                </c:pt>
                <c:pt idx="124">
                  <c:v>-0.35714285714285715</c:v>
                </c:pt>
                <c:pt idx="125">
                  <c:v>-0.32142857142857134</c:v>
                </c:pt>
                <c:pt idx="126">
                  <c:v>-0.32142857142857151</c:v>
                </c:pt>
                <c:pt idx="127">
                  <c:v>-0.35714285714285715</c:v>
                </c:pt>
                <c:pt idx="128">
                  <c:v>-0.32142857142857134</c:v>
                </c:pt>
                <c:pt idx="129">
                  <c:v>-0.21428571428571427</c:v>
                </c:pt>
                <c:pt idx="130">
                  <c:v>-0.2857142857142857</c:v>
                </c:pt>
                <c:pt idx="131">
                  <c:v>-0.2857142857142857</c:v>
                </c:pt>
                <c:pt idx="132">
                  <c:v>-0.21428571428571427</c:v>
                </c:pt>
                <c:pt idx="133">
                  <c:v>-0.21428571428571427</c:v>
                </c:pt>
                <c:pt idx="134">
                  <c:v>-0.39285714285714263</c:v>
                </c:pt>
                <c:pt idx="135">
                  <c:v>-0.46428571428571425</c:v>
                </c:pt>
                <c:pt idx="136">
                  <c:v>-0.42857142857142838</c:v>
                </c:pt>
                <c:pt idx="137">
                  <c:v>-0.42857142857142849</c:v>
                </c:pt>
                <c:pt idx="138">
                  <c:v>-0.3571428571428571</c:v>
                </c:pt>
                <c:pt idx="139">
                  <c:v>-0.21428571428571433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0.10714285714285714</c:v>
                </c:pt>
                <c:pt idx="147">
                  <c:v>0.2857142857142857</c:v>
                </c:pt>
                <c:pt idx="148">
                  <c:v>0.39285714285714296</c:v>
                </c:pt>
                <c:pt idx="149">
                  <c:v>0.53571428571428548</c:v>
                </c:pt>
                <c:pt idx="150">
                  <c:v>0.5714285714285714</c:v>
                </c:pt>
                <c:pt idx="151">
                  <c:v>0.39285714285714296</c:v>
                </c:pt>
                <c:pt idx="152">
                  <c:v>0.14285714285714285</c:v>
                </c:pt>
                <c:pt idx="153">
                  <c:v>-3.5714285714285691E-2</c:v>
                </c:pt>
                <c:pt idx="154">
                  <c:v>0.10714285714285714</c:v>
                </c:pt>
                <c:pt idx="155">
                  <c:v>-3.5714285714285719E-2</c:v>
                </c:pt>
                <c:pt idx="156">
                  <c:v>-3.5714285714285782E-2</c:v>
                </c:pt>
                <c:pt idx="157">
                  <c:v>0</c:v>
                </c:pt>
                <c:pt idx="158">
                  <c:v>-7.1428571428571397E-2</c:v>
                </c:pt>
                <c:pt idx="159">
                  <c:v>-3.5714285714285636E-2</c:v>
                </c:pt>
                <c:pt idx="160">
                  <c:v>-3.5714285714285719E-2</c:v>
                </c:pt>
                <c:pt idx="161">
                  <c:v>0.21428571428571427</c:v>
                </c:pt>
                <c:pt idx="162">
                  <c:v>0.21428571428571427</c:v>
                </c:pt>
                <c:pt idx="163">
                  <c:v>0.2857142857142857</c:v>
                </c:pt>
                <c:pt idx="164">
                  <c:v>0.2857142857142857</c:v>
                </c:pt>
                <c:pt idx="165">
                  <c:v>0.21428571428571427</c:v>
                </c:pt>
                <c:pt idx="166">
                  <c:v>0.21428571428571427</c:v>
                </c:pt>
                <c:pt idx="167">
                  <c:v>0.2857142857142857</c:v>
                </c:pt>
                <c:pt idx="168">
                  <c:v>0.39285714285714274</c:v>
                </c:pt>
                <c:pt idx="169">
                  <c:v>0.39285714285714296</c:v>
                </c:pt>
                <c:pt idx="170">
                  <c:v>0.42857142857142866</c:v>
                </c:pt>
                <c:pt idx="171">
                  <c:v>0.39285714285714279</c:v>
                </c:pt>
                <c:pt idx="172">
                  <c:v>0.2857142857142857</c:v>
                </c:pt>
                <c:pt idx="173">
                  <c:v>2.0981243021257878E-17</c:v>
                </c:pt>
                <c:pt idx="174">
                  <c:v>-0.17857142857142855</c:v>
                </c:pt>
                <c:pt idx="175">
                  <c:v>-0.10714285714285714</c:v>
                </c:pt>
                <c:pt idx="176">
                  <c:v>-3.5714285714285712E-2</c:v>
                </c:pt>
                <c:pt idx="177">
                  <c:v>0.24999999999999994</c:v>
                </c:pt>
                <c:pt idx="178">
                  <c:v>0.46428571428571425</c:v>
                </c:pt>
                <c:pt idx="179">
                  <c:v>0.60714285714285698</c:v>
                </c:pt>
                <c:pt idx="180">
                  <c:v>0.53571428571428581</c:v>
                </c:pt>
                <c:pt idx="181">
                  <c:v>0.5714285714285714</c:v>
                </c:pt>
                <c:pt idx="182">
                  <c:v>0.46428571428571414</c:v>
                </c:pt>
                <c:pt idx="183">
                  <c:v>0.3571428571428571</c:v>
                </c:pt>
                <c:pt idx="184">
                  <c:v>0.39285714285714279</c:v>
                </c:pt>
                <c:pt idx="185">
                  <c:v>0.3571428571428571</c:v>
                </c:pt>
                <c:pt idx="186">
                  <c:v>0.14285714285714285</c:v>
                </c:pt>
                <c:pt idx="187">
                  <c:v>-2.0981243021257878E-17</c:v>
                </c:pt>
                <c:pt idx="188">
                  <c:v>7.1428571428571452E-2</c:v>
                </c:pt>
                <c:pt idx="189">
                  <c:v>-7.867966132971705E-18</c:v>
                </c:pt>
                <c:pt idx="190">
                  <c:v>3.5714285714285698E-2</c:v>
                </c:pt>
                <c:pt idx="191">
                  <c:v>0.2857142857142857</c:v>
                </c:pt>
                <c:pt idx="192">
                  <c:v>0.4642857142857143</c:v>
                </c:pt>
                <c:pt idx="193">
                  <c:v>0.3214285714285714</c:v>
                </c:pt>
                <c:pt idx="194">
                  <c:v>0.3571428571428571</c:v>
                </c:pt>
                <c:pt idx="195">
                  <c:v>0.42857142857142855</c:v>
                </c:pt>
                <c:pt idx="196">
                  <c:v>0.39285714285714279</c:v>
                </c:pt>
                <c:pt idx="197">
                  <c:v>0.24999999999999992</c:v>
                </c:pt>
                <c:pt idx="198">
                  <c:v>0.5</c:v>
                </c:pt>
                <c:pt idx="199">
                  <c:v>0.96428571428571397</c:v>
                </c:pt>
                <c:pt idx="200">
                  <c:v>0.9642857142857143</c:v>
                </c:pt>
                <c:pt idx="201">
                  <c:v>1.0000000000000002</c:v>
                </c:pt>
                <c:pt idx="202">
                  <c:v>0.8571428571428571</c:v>
                </c:pt>
                <c:pt idx="203">
                  <c:v>0.46428571428571425</c:v>
                </c:pt>
                <c:pt idx="204">
                  <c:v>7.142857142857148E-2</c:v>
                </c:pt>
                <c:pt idx="205">
                  <c:v>-0.2857142857142857</c:v>
                </c:pt>
                <c:pt idx="206">
                  <c:v>-0.46428571428571425</c:v>
                </c:pt>
                <c:pt idx="207">
                  <c:v>-0.5357142857142857</c:v>
                </c:pt>
                <c:pt idx="208">
                  <c:v>-0.60714285714285698</c:v>
                </c:pt>
                <c:pt idx="209">
                  <c:v>-0.64285714285714268</c:v>
                </c:pt>
                <c:pt idx="210">
                  <c:v>-0.5714285714285714</c:v>
                </c:pt>
                <c:pt idx="211">
                  <c:v>-0.17857142857142858</c:v>
                </c:pt>
                <c:pt idx="212">
                  <c:v>0.25</c:v>
                </c:pt>
                <c:pt idx="213">
                  <c:v>0.39285714285714279</c:v>
                </c:pt>
                <c:pt idx="214">
                  <c:v>0.28571428571428559</c:v>
                </c:pt>
                <c:pt idx="215">
                  <c:v>-3.5714285714285712E-2</c:v>
                </c:pt>
                <c:pt idx="216">
                  <c:v>-0.24999999999999986</c:v>
                </c:pt>
                <c:pt idx="217">
                  <c:v>-0.25000000000000006</c:v>
                </c:pt>
                <c:pt idx="218">
                  <c:v>-3.571428571428574E-2</c:v>
                </c:pt>
                <c:pt idx="219">
                  <c:v>0.60714285714285698</c:v>
                </c:pt>
                <c:pt idx="220">
                  <c:v>1.25</c:v>
                </c:pt>
                <c:pt idx="221">
                  <c:v>1.4285714285714284</c:v>
                </c:pt>
                <c:pt idx="222">
                  <c:v>1.2142857142857142</c:v>
                </c:pt>
                <c:pt idx="223">
                  <c:v>1.321428571428571</c:v>
                </c:pt>
                <c:pt idx="224">
                  <c:v>1.6428571428571426</c:v>
                </c:pt>
                <c:pt idx="225">
                  <c:v>1.6428571428571428</c:v>
                </c:pt>
                <c:pt idx="226">
                  <c:v>1.857142857142857</c:v>
                </c:pt>
                <c:pt idx="227">
                  <c:v>2.1428571428571423</c:v>
                </c:pt>
                <c:pt idx="228">
                  <c:v>2.3214285714285707</c:v>
                </c:pt>
                <c:pt idx="229">
                  <c:v>1.857142857142857</c:v>
                </c:pt>
                <c:pt idx="230">
                  <c:v>1.7499999999999993</c:v>
                </c:pt>
                <c:pt idx="231">
                  <c:v>2.1428571428571423</c:v>
                </c:pt>
                <c:pt idx="232">
                  <c:v>2.2500000000000004</c:v>
                </c:pt>
                <c:pt idx="233">
                  <c:v>2.6071428571428568</c:v>
                </c:pt>
                <c:pt idx="234">
                  <c:v>3.035714285714286</c:v>
                </c:pt>
                <c:pt idx="235">
                  <c:v>3.714285714285714</c:v>
                </c:pt>
                <c:pt idx="236">
                  <c:v>3.8928571428571423</c:v>
                </c:pt>
                <c:pt idx="237">
                  <c:v>4.5357142857142847</c:v>
                </c:pt>
                <c:pt idx="238">
                  <c:v>4.8214285714285703</c:v>
                </c:pt>
                <c:pt idx="239">
                  <c:v>4.8571428571428559</c:v>
                </c:pt>
                <c:pt idx="240">
                  <c:v>5.0714285714285703</c:v>
                </c:pt>
                <c:pt idx="241">
                  <c:v>5.1428571428571415</c:v>
                </c:pt>
                <c:pt idx="242">
                  <c:v>4.7499999999999991</c:v>
                </c:pt>
                <c:pt idx="243">
                  <c:v>3.7857142857142851</c:v>
                </c:pt>
                <c:pt idx="244">
                  <c:v>3.6071428571428563</c:v>
                </c:pt>
                <c:pt idx="245">
                  <c:v>3.1428571428571432</c:v>
                </c:pt>
                <c:pt idx="246">
                  <c:v>3.0000000000000004</c:v>
                </c:pt>
                <c:pt idx="247">
                  <c:v>3.6428571428571415</c:v>
                </c:pt>
                <c:pt idx="248">
                  <c:v>4.5714285714285712</c:v>
                </c:pt>
                <c:pt idx="249">
                  <c:v>4.7857142857142856</c:v>
                </c:pt>
                <c:pt idx="250">
                  <c:v>4.6785714285714288</c:v>
                </c:pt>
                <c:pt idx="251">
                  <c:v>5.2142857142857153</c:v>
                </c:pt>
                <c:pt idx="252">
                  <c:v>5.9285714285714288</c:v>
                </c:pt>
                <c:pt idx="253">
                  <c:v>6.6428571428571415</c:v>
                </c:pt>
                <c:pt idx="254">
                  <c:v>6.6071428571428577</c:v>
                </c:pt>
                <c:pt idx="255">
                  <c:v>6.7857142857142856</c:v>
                </c:pt>
                <c:pt idx="256">
                  <c:v>5.9642857142857135</c:v>
                </c:pt>
                <c:pt idx="257">
                  <c:v>5.4285714285714288</c:v>
                </c:pt>
                <c:pt idx="258">
                  <c:v>5.4999999999999991</c:v>
                </c:pt>
                <c:pt idx="259">
                  <c:v>6.4642857142857144</c:v>
                </c:pt>
                <c:pt idx="260">
                  <c:v>7.8214285714285721</c:v>
                </c:pt>
                <c:pt idx="261">
                  <c:v>8.0357142857142829</c:v>
                </c:pt>
                <c:pt idx="262">
                  <c:v>7.928571428571427</c:v>
                </c:pt>
                <c:pt idx="263">
                  <c:v>6.928571428571427</c:v>
                </c:pt>
                <c:pt idx="264">
                  <c:v>6.0714285714285712</c:v>
                </c:pt>
                <c:pt idx="265">
                  <c:v>4.9285714285714288</c:v>
                </c:pt>
                <c:pt idx="266">
                  <c:v>4.5357142857142847</c:v>
                </c:pt>
                <c:pt idx="267">
                  <c:v>4.2857142857142856</c:v>
                </c:pt>
                <c:pt idx="268">
                  <c:v>5.2857142857142865</c:v>
                </c:pt>
                <c:pt idx="269">
                  <c:v>5.3571428571428568</c:v>
                </c:pt>
                <c:pt idx="270">
                  <c:v>5.107142857142855</c:v>
                </c:pt>
                <c:pt idx="271">
                  <c:v>4.428571428571427</c:v>
                </c:pt>
                <c:pt idx="272">
                  <c:v>2.964285714285714</c:v>
                </c:pt>
                <c:pt idx="273">
                  <c:v>1.8571428571428572</c:v>
                </c:pt>
                <c:pt idx="274">
                  <c:v>0.5</c:v>
                </c:pt>
                <c:pt idx="275">
                  <c:v>1.1785714285714286</c:v>
                </c:pt>
                <c:pt idx="276">
                  <c:v>1.8214285714285714</c:v>
                </c:pt>
                <c:pt idx="277">
                  <c:v>1.9642857142857142</c:v>
                </c:pt>
                <c:pt idx="278">
                  <c:v>1.5000000000000002</c:v>
                </c:pt>
                <c:pt idx="279">
                  <c:v>7.1428571428571355E-2</c:v>
                </c:pt>
                <c:pt idx="280">
                  <c:v>-2.6785714285714279</c:v>
                </c:pt>
                <c:pt idx="281">
                  <c:v>-5.4642857142857144</c:v>
                </c:pt>
                <c:pt idx="282">
                  <c:v>-6.4285714285714279</c:v>
                </c:pt>
                <c:pt idx="283">
                  <c:v>-5.7857142857142856</c:v>
                </c:pt>
                <c:pt idx="284">
                  <c:v>-4.9642857142857144</c:v>
                </c:pt>
                <c:pt idx="285">
                  <c:v>-3.4642857142857149</c:v>
                </c:pt>
                <c:pt idx="286">
                  <c:v>-1.8928571428571428</c:v>
                </c:pt>
                <c:pt idx="287">
                  <c:v>-2.3214285714285716</c:v>
                </c:pt>
                <c:pt idx="288">
                  <c:v>-3.5</c:v>
                </c:pt>
                <c:pt idx="289">
                  <c:v>-4.0357142857142856</c:v>
                </c:pt>
                <c:pt idx="290">
                  <c:v>-3.7500000000000004</c:v>
                </c:pt>
                <c:pt idx="291">
                  <c:v>-3.3214285714285707</c:v>
                </c:pt>
                <c:pt idx="292">
                  <c:v>-2.4642857142857144</c:v>
                </c:pt>
                <c:pt idx="293">
                  <c:v>-0.99999999999999978</c:v>
                </c:pt>
                <c:pt idx="294">
                  <c:v>-1.1071428571428568</c:v>
                </c:pt>
                <c:pt idx="295">
                  <c:v>-1.9285714285714284</c:v>
                </c:pt>
                <c:pt idx="296">
                  <c:v>-2.6071428571428572</c:v>
                </c:pt>
                <c:pt idx="297">
                  <c:v>-3.3214285714285716</c:v>
                </c:pt>
                <c:pt idx="298">
                  <c:v>-3.0714285714285712</c:v>
                </c:pt>
                <c:pt idx="299">
                  <c:v>-3.2857142857142851</c:v>
                </c:pt>
                <c:pt idx="300">
                  <c:v>-1.9999999999999996</c:v>
                </c:pt>
                <c:pt idx="301">
                  <c:v>-0.96428571428571386</c:v>
                </c:pt>
                <c:pt idx="302">
                  <c:v>-0.74999999999999989</c:v>
                </c:pt>
                <c:pt idx="303">
                  <c:v>-0.5</c:v>
                </c:pt>
                <c:pt idx="304">
                  <c:v>-0.89285714285714268</c:v>
                </c:pt>
                <c:pt idx="305">
                  <c:v>-0.53571428571428581</c:v>
                </c:pt>
                <c:pt idx="306">
                  <c:v>-1.4642857142857142</c:v>
                </c:pt>
                <c:pt idx="307">
                  <c:v>-1.25</c:v>
                </c:pt>
                <c:pt idx="308">
                  <c:v>-0.35714285714285704</c:v>
                </c:pt>
                <c:pt idx="309">
                  <c:v>-0.6071428571428571</c:v>
                </c:pt>
                <c:pt idx="310">
                  <c:v>-0.92857142857142827</c:v>
                </c:pt>
                <c:pt idx="311">
                  <c:v>-0.78571428571428559</c:v>
                </c:pt>
                <c:pt idx="312">
                  <c:v>0.10714285714285687</c:v>
                </c:pt>
                <c:pt idx="313">
                  <c:v>1.4285714285714284</c:v>
                </c:pt>
                <c:pt idx="314">
                  <c:v>2.5357142857142851</c:v>
                </c:pt>
                <c:pt idx="315">
                  <c:v>3.642857142857141</c:v>
                </c:pt>
                <c:pt idx="316">
                  <c:v>3.9285714285714284</c:v>
                </c:pt>
                <c:pt idx="317">
                  <c:v>3.4642857142857135</c:v>
                </c:pt>
                <c:pt idx="318">
                  <c:v>2.9285714285714288</c:v>
                </c:pt>
                <c:pt idx="319">
                  <c:v>2.6428571428571423</c:v>
                </c:pt>
                <c:pt idx="320">
                  <c:v>3.4642857142857135</c:v>
                </c:pt>
                <c:pt idx="321">
                  <c:v>3.6428571428571423</c:v>
                </c:pt>
                <c:pt idx="322">
                  <c:v>3.25</c:v>
                </c:pt>
                <c:pt idx="323">
                  <c:v>2.7499999999999996</c:v>
                </c:pt>
                <c:pt idx="324">
                  <c:v>2.0357142857142856</c:v>
                </c:pt>
                <c:pt idx="325">
                  <c:v>0.78571428571428581</c:v>
                </c:pt>
                <c:pt idx="326">
                  <c:v>0.32142857142857145</c:v>
                </c:pt>
                <c:pt idx="327">
                  <c:v>0.42857142857142855</c:v>
                </c:pt>
                <c:pt idx="328">
                  <c:v>0.2857142857142857</c:v>
                </c:pt>
                <c:pt idx="329">
                  <c:v>-0.17857142857142863</c:v>
                </c:pt>
                <c:pt idx="330">
                  <c:v>0.25000000000000011</c:v>
                </c:pt>
                <c:pt idx="331">
                  <c:v>0.89285714285714279</c:v>
                </c:pt>
                <c:pt idx="332">
                  <c:v>1.4999999999999996</c:v>
                </c:pt>
                <c:pt idx="333">
                  <c:v>2.3571428571428563</c:v>
                </c:pt>
                <c:pt idx="334">
                  <c:v>3.1785714285714275</c:v>
                </c:pt>
                <c:pt idx="335">
                  <c:v>3.4642857142857135</c:v>
                </c:pt>
                <c:pt idx="336">
                  <c:v>2.6428571428571428</c:v>
                </c:pt>
                <c:pt idx="337">
                  <c:v>2.1071428571428568</c:v>
                </c:pt>
                <c:pt idx="338">
                  <c:v>1.8214285714285714</c:v>
                </c:pt>
                <c:pt idx="339">
                  <c:v>-3.5714285714285719E-2</c:v>
                </c:pt>
                <c:pt idx="340">
                  <c:v>-1.9642857142857131</c:v>
                </c:pt>
                <c:pt idx="341">
                  <c:v>-3.6785714285714288</c:v>
                </c:pt>
                <c:pt idx="342">
                  <c:v>-4.7142857142857144</c:v>
                </c:pt>
                <c:pt idx="343">
                  <c:v>-4.928571428571427</c:v>
                </c:pt>
                <c:pt idx="344">
                  <c:v>-4.25</c:v>
                </c:pt>
                <c:pt idx="345">
                  <c:v>-3.1428571428571432</c:v>
                </c:pt>
                <c:pt idx="346">
                  <c:v>-3.7142857142857144</c:v>
                </c:pt>
                <c:pt idx="347">
                  <c:v>-4.3928571428571423</c:v>
                </c:pt>
                <c:pt idx="348">
                  <c:v>-5</c:v>
                </c:pt>
                <c:pt idx="349">
                  <c:v>-4.9642857142857135</c:v>
                </c:pt>
                <c:pt idx="350">
                  <c:v>-3.6785714285714288</c:v>
                </c:pt>
                <c:pt idx="351">
                  <c:v>-2.3928571428571428</c:v>
                </c:pt>
                <c:pt idx="352">
                  <c:v>-2.1071428571428572</c:v>
                </c:pt>
                <c:pt idx="353">
                  <c:v>-2.3928571428571428</c:v>
                </c:pt>
                <c:pt idx="354">
                  <c:v>-2.1785714285714284</c:v>
                </c:pt>
                <c:pt idx="355">
                  <c:v>-2.3214285714285707</c:v>
                </c:pt>
                <c:pt idx="356">
                  <c:v>-2.3214285714285712</c:v>
                </c:pt>
                <c:pt idx="357">
                  <c:v>-1.4285714285714284</c:v>
                </c:pt>
                <c:pt idx="358">
                  <c:v>-1.4285714285714284</c:v>
                </c:pt>
                <c:pt idx="359">
                  <c:v>-2.0714285714285712</c:v>
                </c:pt>
                <c:pt idx="360">
                  <c:v>-3.8214285714285707</c:v>
                </c:pt>
                <c:pt idx="361">
                  <c:v>-3.7499999999999991</c:v>
                </c:pt>
                <c:pt idx="362">
                  <c:v>-3.6785714285714288</c:v>
                </c:pt>
                <c:pt idx="363">
                  <c:v>-3.4285714285714284</c:v>
                </c:pt>
                <c:pt idx="364">
                  <c:v>-2.5</c:v>
                </c:pt>
                <c:pt idx="365">
                  <c:v>-2.5</c:v>
                </c:pt>
                <c:pt idx="366">
                  <c:v>-2.7857142857142851</c:v>
                </c:pt>
                <c:pt idx="367">
                  <c:v>-3.3928571428571428</c:v>
                </c:pt>
                <c:pt idx="368">
                  <c:v>-2.6785714285714288</c:v>
                </c:pt>
                <c:pt idx="369">
                  <c:v>-1.8214285714285714</c:v>
                </c:pt>
                <c:pt idx="370">
                  <c:v>-0.96428571428571452</c:v>
                </c:pt>
                <c:pt idx="371">
                  <c:v>0</c:v>
                </c:pt>
                <c:pt idx="372">
                  <c:v>-0.64285714285714279</c:v>
                </c:pt>
                <c:pt idx="373">
                  <c:v>-2.214285714285714</c:v>
                </c:pt>
                <c:pt idx="374">
                  <c:v>-3.0714285714285712</c:v>
                </c:pt>
                <c:pt idx="375">
                  <c:v>-3.1071428571428572</c:v>
                </c:pt>
                <c:pt idx="376">
                  <c:v>-2.3214285714285707</c:v>
                </c:pt>
                <c:pt idx="377">
                  <c:v>-1</c:v>
                </c:pt>
                <c:pt idx="378">
                  <c:v>0.21428571428571425</c:v>
                </c:pt>
                <c:pt idx="379">
                  <c:v>-0.28571428571428559</c:v>
                </c:pt>
                <c:pt idx="380">
                  <c:v>-1.6785714285714288</c:v>
                </c:pt>
                <c:pt idx="381">
                  <c:v>-3.4642857142857144</c:v>
                </c:pt>
                <c:pt idx="382">
                  <c:v>-4.2142857142857144</c:v>
                </c:pt>
                <c:pt idx="383">
                  <c:v>-4.3571428571428568</c:v>
                </c:pt>
                <c:pt idx="384">
                  <c:v>-3.3214285714285716</c:v>
                </c:pt>
                <c:pt idx="385">
                  <c:v>-1.142857142857143</c:v>
                </c:pt>
                <c:pt idx="386">
                  <c:v>1.0000000000000002</c:v>
                </c:pt>
                <c:pt idx="387">
                  <c:v>2.8571428571428577</c:v>
                </c:pt>
                <c:pt idx="388">
                  <c:v>3.3928571428571428</c:v>
                </c:pt>
                <c:pt idx="389">
                  <c:v>3.8928571428571432</c:v>
                </c:pt>
                <c:pt idx="390">
                  <c:v>3.5</c:v>
                </c:pt>
                <c:pt idx="391">
                  <c:v>2.7499999999999996</c:v>
                </c:pt>
                <c:pt idx="392">
                  <c:v>1.8928571428571428</c:v>
                </c:pt>
                <c:pt idx="393">
                  <c:v>1.107142857142857</c:v>
                </c:pt>
                <c:pt idx="394">
                  <c:v>0.25</c:v>
                </c:pt>
                <c:pt idx="395">
                  <c:v>-0.67857142857142849</c:v>
                </c:pt>
                <c:pt idx="396">
                  <c:v>-0.74999999999999967</c:v>
                </c:pt>
                <c:pt idx="397">
                  <c:v>-3.5714285714285844E-2</c:v>
                </c:pt>
                <c:pt idx="398">
                  <c:v>1.1428571428571428</c:v>
                </c:pt>
                <c:pt idx="399">
                  <c:v>2.3214285714285712</c:v>
                </c:pt>
                <c:pt idx="400">
                  <c:v>2.8571428571428568</c:v>
                </c:pt>
                <c:pt idx="401">
                  <c:v>3.4285714285714279</c:v>
                </c:pt>
                <c:pt idx="402">
                  <c:v>3.4285714285714284</c:v>
                </c:pt>
                <c:pt idx="403">
                  <c:v>3.7142857142857131</c:v>
                </c:pt>
                <c:pt idx="404">
                  <c:v>4.0357142857142856</c:v>
                </c:pt>
                <c:pt idx="405">
                  <c:v>3.8571428571428554</c:v>
                </c:pt>
                <c:pt idx="406">
                  <c:v>3.9285714285714288</c:v>
                </c:pt>
                <c:pt idx="407">
                  <c:v>3.3214285714285707</c:v>
                </c:pt>
                <c:pt idx="408">
                  <c:v>2.4285714285714288</c:v>
                </c:pt>
                <c:pt idx="409">
                  <c:v>2.1071428571428563</c:v>
                </c:pt>
                <c:pt idx="410">
                  <c:v>2.4642857142857149</c:v>
                </c:pt>
                <c:pt idx="411">
                  <c:v>2.0357142857142856</c:v>
                </c:pt>
                <c:pt idx="412">
                  <c:v>2.0714285714285707</c:v>
                </c:pt>
                <c:pt idx="413">
                  <c:v>2.5</c:v>
                </c:pt>
                <c:pt idx="414">
                  <c:v>2.8571428571428568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1264"/>
        <c:axId val="216652800"/>
      </c:scatterChart>
      <c:valAx>
        <c:axId val="2166512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652800"/>
        <c:crosses val="autoZero"/>
        <c:crossBetween val="midCat"/>
        <c:majorUnit val="7"/>
      </c:valAx>
      <c:valAx>
        <c:axId val="21665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5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7</c:v>
                </c:pt>
                <c:pt idx="19">
                  <c:v>11</c:v>
                </c:pt>
                <c:pt idx="20">
                  <c:v>15</c:v>
                </c:pt>
                <c:pt idx="21">
                  <c:v>20</c:v>
                </c:pt>
                <c:pt idx="22">
                  <c:v>28</c:v>
                </c:pt>
                <c:pt idx="23">
                  <c:v>29</c:v>
                </c:pt>
                <c:pt idx="24">
                  <c:v>36</c:v>
                </c:pt>
                <c:pt idx="25">
                  <c:v>42</c:v>
                </c:pt>
                <c:pt idx="26">
                  <c:v>48</c:v>
                </c:pt>
                <c:pt idx="27">
                  <c:v>55</c:v>
                </c:pt>
                <c:pt idx="28">
                  <c:v>60</c:v>
                </c:pt>
                <c:pt idx="29">
                  <c:v>60</c:v>
                </c:pt>
                <c:pt idx="30">
                  <c:v>80</c:v>
                </c:pt>
                <c:pt idx="31">
                  <c:v>68</c:v>
                </c:pt>
                <c:pt idx="32">
                  <c:v>75</c:v>
                </c:pt>
                <c:pt idx="33">
                  <c:v>71</c:v>
                </c:pt>
                <c:pt idx="34">
                  <c:v>71</c:v>
                </c:pt>
                <c:pt idx="35">
                  <c:v>75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76</c:v>
                </c:pt>
                <c:pt idx="42">
                  <c:v>74</c:v>
                </c:pt>
                <c:pt idx="43">
                  <c:v>73</c:v>
                </c:pt>
                <c:pt idx="44">
                  <c:v>65</c:v>
                </c:pt>
                <c:pt idx="45">
                  <c:v>63</c:v>
                </c:pt>
                <c:pt idx="46">
                  <c:v>62</c:v>
                </c:pt>
                <c:pt idx="47">
                  <c:v>58</c:v>
                </c:pt>
                <c:pt idx="48">
                  <c:v>53</c:v>
                </c:pt>
                <c:pt idx="49">
                  <c:v>51</c:v>
                </c:pt>
                <c:pt idx="50">
                  <c:v>53</c:v>
                </c:pt>
                <c:pt idx="51">
                  <c:v>49</c:v>
                </c:pt>
                <c:pt idx="52">
                  <c:v>48</c:v>
                </c:pt>
                <c:pt idx="53">
                  <c:v>46</c:v>
                </c:pt>
                <c:pt idx="54">
                  <c:v>42</c:v>
                </c:pt>
                <c:pt idx="55">
                  <c:v>41</c:v>
                </c:pt>
                <c:pt idx="56">
                  <c:v>39</c:v>
                </c:pt>
                <c:pt idx="57">
                  <c:v>37</c:v>
                </c:pt>
                <c:pt idx="58">
                  <c:v>35</c:v>
                </c:pt>
                <c:pt idx="59">
                  <c:v>34</c:v>
                </c:pt>
                <c:pt idx="60">
                  <c:v>32</c:v>
                </c:pt>
                <c:pt idx="61">
                  <c:v>33</c:v>
                </c:pt>
                <c:pt idx="62">
                  <c:v>33</c:v>
                </c:pt>
                <c:pt idx="63">
                  <c:v>35</c:v>
                </c:pt>
                <c:pt idx="64">
                  <c:v>34</c:v>
                </c:pt>
                <c:pt idx="65">
                  <c:v>34</c:v>
                </c:pt>
                <c:pt idx="66">
                  <c:v>33</c:v>
                </c:pt>
                <c:pt idx="67">
                  <c:v>30</c:v>
                </c:pt>
                <c:pt idx="68">
                  <c:v>30</c:v>
                </c:pt>
                <c:pt idx="69">
                  <c:v>29</c:v>
                </c:pt>
                <c:pt idx="70">
                  <c:v>27</c:v>
                </c:pt>
                <c:pt idx="71">
                  <c:v>26</c:v>
                </c:pt>
                <c:pt idx="72">
                  <c:v>25</c:v>
                </c:pt>
                <c:pt idx="73">
                  <c:v>21</c:v>
                </c:pt>
                <c:pt idx="74">
                  <c:v>19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15</c:v>
                </c:pt>
                <c:pt idx="79">
                  <c:v>13</c:v>
                </c:pt>
                <c:pt idx="80">
                  <c:v>12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13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10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8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8</c:v>
                </c:pt>
                <c:pt idx="99">
                  <c:v>7</c:v>
                </c:pt>
                <c:pt idx="100">
                  <c:v>7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</c:v>
                </c:pt>
                <c:pt idx="107">
                  <c:v>6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4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5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6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10</c:v>
                </c:pt>
                <c:pt idx="182">
                  <c:v>9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9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12</c:v>
                </c:pt>
                <c:pt idx="192">
                  <c:v>12</c:v>
                </c:pt>
                <c:pt idx="193">
                  <c:v>11</c:v>
                </c:pt>
                <c:pt idx="194">
                  <c:v>12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15</c:v>
                </c:pt>
                <c:pt idx="199">
                  <c:v>18</c:v>
                </c:pt>
                <c:pt idx="200">
                  <c:v>17</c:v>
                </c:pt>
                <c:pt idx="201">
                  <c:v>18</c:v>
                </c:pt>
                <c:pt idx="202">
                  <c:v>17</c:v>
                </c:pt>
                <c:pt idx="203">
                  <c:v>16</c:v>
                </c:pt>
                <c:pt idx="204">
                  <c:v>17</c:v>
                </c:pt>
                <c:pt idx="205">
                  <c:v>16</c:v>
                </c:pt>
                <c:pt idx="206">
                  <c:v>14</c:v>
                </c:pt>
                <c:pt idx="207">
                  <c:v>15</c:v>
                </c:pt>
                <c:pt idx="208">
                  <c:v>13</c:v>
                </c:pt>
                <c:pt idx="209">
                  <c:v>13</c:v>
                </c:pt>
                <c:pt idx="210">
                  <c:v>14</c:v>
                </c:pt>
                <c:pt idx="211">
                  <c:v>15</c:v>
                </c:pt>
                <c:pt idx="212">
                  <c:v>16</c:v>
                </c:pt>
                <c:pt idx="213">
                  <c:v>16</c:v>
                </c:pt>
                <c:pt idx="214">
                  <c:v>13</c:v>
                </c:pt>
                <c:pt idx="215">
                  <c:v>13</c:v>
                </c:pt>
                <c:pt idx="216">
                  <c:v>14</c:v>
                </c:pt>
                <c:pt idx="217">
                  <c:v>15</c:v>
                </c:pt>
                <c:pt idx="218">
                  <c:v>16</c:v>
                </c:pt>
                <c:pt idx="219">
                  <c:v>19</c:v>
                </c:pt>
                <c:pt idx="220">
                  <c:v>20</c:v>
                </c:pt>
                <c:pt idx="221">
                  <c:v>21</c:v>
                </c:pt>
                <c:pt idx="222">
                  <c:v>20</c:v>
                </c:pt>
                <c:pt idx="223">
                  <c:v>24</c:v>
                </c:pt>
                <c:pt idx="224">
                  <c:v>28</c:v>
                </c:pt>
                <c:pt idx="225">
                  <c:v>28</c:v>
                </c:pt>
                <c:pt idx="226">
                  <c:v>30</c:v>
                </c:pt>
                <c:pt idx="227">
                  <c:v>33</c:v>
                </c:pt>
                <c:pt idx="228">
                  <c:v>35</c:v>
                </c:pt>
                <c:pt idx="229">
                  <c:v>35</c:v>
                </c:pt>
                <c:pt idx="230">
                  <c:v>38</c:v>
                </c:pt>
                <c:pt idx="231">
                  <c:v>42</c:v>
                </c:pt>
                <c:pt idx="232">
                  <c:v>44</c:v>
                </c:pt>
                <c:pt idx="233">
                  <c:v>49</c:v>
                </c:pt>
                <c:pt idx="234">
                  <c:v>52</c:v>
                </c:pt>
                <c:pt idx="235">
                  <c:v>58</c:v>
                </c:pt>
                <c:pt idx="236">
                  <c:v>61</c:v>
                </c:pt>
                <c:pt idx="237">
                  <c:v>70</c:v>
                </c:pt>
                <c:pt idx="238">
                  <c:v>72</c:v>
                </c:pt>
                <c:pt idx="239">
                  <c:v>77</c:v>
                </c:pt>
                <c:pt idx="240">
                  <c:v>83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95</c:v>
                </c:pt>
                <c:pt idx="245">
                  <c:v>98</c:v>
                </c:pt>
                <c:pt idx="246">
                  <c:v>103</c:v>
                </c:pt>
                <c:pt idx="247">
                  <c:v>111</c:v>
                </c:pt>
                <c:pt idx="248">
                  <c:v>115</c:v>
                </c:pt>
                <c:pt idx="249">
                  <c:v>117</c:v>
                </c:pt>
                <c:pt idx="250">
                  <c:v>122</c:v>
                </c:pt>
                <c:pt idx="251">
                  <c:v>132</c:v>
                </c:pt>
                <c:pt idx="252">
                  <c:v>142</c:v>
                </c:pt>
                <c:pt idx="253">
                  <c:v>150</c:v>
                </c:pt>
                <c:pt idx="254">
                  <c:v>148</c:v>
                </c:pt>
                <c:pt idx="255">
                  <c:v>157</c:v>
                </c:pt>
                <c:pt idx="256">
                  <c:v>159</c:v>
                </c:pt>
                <c:pt idx="257">
                  <c:v>169</c:v>
                </c:pt>
                <c:pt idx="258">
                  <c:v>177</c:v>
                </c:pt>
                <c:pt idx="259">
                  <c:v>187</c:v>
                </c:pt>
                <c:pt idx="260">
                  <c:v>195</c:v>
                </c:pt>
                <c:pt idx="261">
                  <c:v>202</c:v>
                </c:pt>
                <c:pt idx="262">
                  <c:v>205</c:v>
                </c:pt>
                <c:pt idx="263">
                  <c:v>210</c:v>
                </c:pt>
                <c:pt idx="264">
                  <c:v>215</c:v>
                </c:pt>
                <c:pt idx="265">
                  <c:v>217</c:v>
                </c:pt>
                <c:pt idx="266">
                  <c:v>224</c:v>
                </c:pt>
                <c:pt idx="267">
                  <c:v>227</c:v>
                </c:pt>
                <c:pt idx="268">
                  <c:v>240</c:v>
                </c:pt>
                <c:pt idx="269">
                  <c:v>240</c:v>
                </c:pt>
                <c:pt idx="270">
                  <c:v>242</c:v>
                </c:pt>
                <c:pt idx="271">
                  <c:v>242</c:v>
                </c:pt>
                <c:pt idx="272">
                  <c:v>241</c:v>
                </c:pt>
                <c:pt idx="273">
                  <c:v>243</c:v>
                </c:pt>
                <c:pt idx="274">
                  <c:v>243</c:v>
                </c:pt>
                <c:pt idx="275">
                  <c:v>250</c:v>
                </c:pt>
                <c:pt idx="276">
                  <c:v>253</c:v>
                </c:pt>
                <c:pt idx="277">
                  <c:v>250</c:v>
                </c:pt>
                <c:pt idx="278">
                  <c:v>247</c:v>
                </c:pt>
                <c:pt idx="279">
                  <c:v>241</c:v>
                </c:pt>
                <c:pt idx="280">
                  <c:v>226</c:v>
                </c:pt>
                <c:pt idx="281">
                  <c:v>220</c:v>
                </c:pt>
                <c:pt idx="282">
                  <c:v>220</c:v>
                </c:pt>
                <c:pt idx="283">
                  <c:v>221</c:v>
                </c:pt>
                <c:pt idx="284">
                  <c:v>216</c:v>
                </c:pt>
                <c:pt idx="285">
                  <c:v>215</c:v>
                </c:pt>
                <c:pt idx="286">
                  <c:v>213</c:v>
                </c:pt>
                <c:pt idx="287">
                  <c:v>205</c:v>
                </c:pt>
                <c:pt idx="288">
                  <c:v>199</c:v>
                </c:pt>
                <c:pt idx="289">
                  <c:v>198</c:v>
                </c:pt>
                <c:pt idx="290">
                  <c:v>197</c:v>
                </c:pt>
                <c:pt idx="291">
                  <c:v>197</c:v>
                </c:pt>
                <c:pt idx="292">
                  <c:v>196</c:v>
                </c:pt>
                <c:pt idx="293">
                  <c:v>198</c:v>
                </c:pt>
                <c:pt idx="294">
                  <c:v>189</c:v>
                </c:pt>
                <c:pt idx="295">
                  <c:v>185</c:v>
                </c:pt>
                <c:pt idx="296">
                  <c:v>183</c:v>
                </c:pt>
                <c:pt idx="297">
                  <c:v>179</c:v>
                </c:pt>
                <c:pt idx="298">
                  <c:v>182</c:v>
                </c:pt>
                <c:pt idx="299">
                  <c:v>174</c:v>
                </c:pt>
                <c:pt idx="300">
                  <c:v>178</c:v>
                </c:pt>
                <c:pt idx="301">
                  <c:v>181</c:v>
                </c:pt>
                <c:pt idx="302">
                  <c:v>176</c:v>
                </c:pt>
                <c:pt idx="303">
                  <c:v>176</c:v>
                </c:pt>
                <c:pt idx="304">
                  <c:v>173</c:v>
                </c:pt>
                <c:pt idx="305">
                  <c:v>174</c:v>
                </c:pt>
                <c:pt idx="306">
                  <c:v>170</c:v>
                </c:pt>
                <c:pt idx="307">
                  <c:v>174</c:v>
                </c:pt>
                <c:pt idx="308">
                  <c:v>175</c:v>
                </c:pt>
                <c:pt idx="309">
                  <c:v>169</c:v>
                </c:pt>
                <c:pt idx="310">
                  <c:v>166</c:v>
                </c:pt>
                <c:pt idx="311">
                  <c:v>171</c:v>
                </c:pt>
                <c:pt idx="312">
                  <c:v>176</c:v>
                </c:pt>
                <c:pt idx="313">
                  <c:v>186</c:v>
                </c:pt>
                <c:pt idx="314">
                  <c:v>184</c:v>
                </c:pt>
                <c:pt idx="315">
                  <c:v>186</c:v>
                </c:pt>
                <c:pt idx="316">
                  <c:v>190</c:v>
                </c:pt>
                <c:pt idx="317">
                  <c:v>194</c:v>
                </c:pt>
                <c:pt idx="318">
                  <c:v>196</c:v>
                </c:pt>
                <c:pt idx="319">
                  <c:v>200</c:v>
                </c:pt>
                <c:pt idx="320">
                  <c:v>205</c:v>
                </c:pt>
                <c:pt idx="321">
                  <c:v>208</c:v>
                </c:pt>
                <c:pt idx="322">
                  <c:v>208</c:v>
                </c:pt>
                <c:pt idx="323">
                  <c:v>209</c:v>
                </c:pt>
                <c:pt idx="324">
                  <c:v>208</c:v>
                </c:pt>
                <c:pt idx="325">
                  <c:v>205</c:v>
                </c:pt>
                <c:pt idx="326">
                  <c:v>210</c:v>
                </c:pt>
                <c:pt idx="327">
                  <c:v>212</c:v>
                </c:pt>
                <c:pt idx="328">
                  <c:v>208</c:v>
                </c:pt>
                <c:pt idx="329">
                  <c:v>205</c:v>
                </c:pt>
                <c:pt idx="330">
                  <c:v>211</c:v>
                </c:pt>
                <c:pt idx="331">
                  <c:v>215</c:v>
                </c:pt>
                <c:pt idx="332">
                  <c:v>221</c:v>
                </c:pt>
                <c:pt idx="333">
                  <c:v>222</c:v>
                </c:pt>
                <c:pt idx="334">
                  <c:v>223</c:v>
                </c:pt>
                <c:pt idx="335">
                  <c:v>227</c:v>
                </c:pt>
                <c:pt idx="336">
                  <c:v>227</c:v>
                </c:pt>
                <c:pt idx="337">
                  <c:v>229</c:v>
                </c:pt>
                <c:pt idx="338">
                  <c:v>232</c:v>
                </c:pt>
                <c:pt idx="339">
                  <c:v>215</c:v>
                </c:pt>
                <c:pt idx="340">
                  <c:v>211</c:v>
                </c:pt>
                <c:pt idx="341">
                  <c:v>208</c:v>
                </c:pt>
                <c:pt idx="342">
                  <c:v>204</c:v>
                </c:pt>
                <c:pt idx="343">
                  <c:v>204</c:v>
                </c:pt>
                <c:pt idx="344">
                  <c:v>202</c:v>
                </c:pt>
                <c:pt idx="345">
                  <c:v>193</c:v>
                </c:pt>
                <c:pt idx="346">
                  <c:v>187</c:v>
                </c:pt>
                <c:pt idx="347">
                  <c:v>182</c:v>
                </c:pt>
                <c:pt idx="348">
                  <c:v>177</c:v>
                </c:pt>
                <c:pt idx="349">
                  <c:v>178</c:v>
                </c:pt>
                <c:pt idx="350">
                  <c:v>181</c:v>
                </c:pt>
                <c:pt idx="351">
                  <c:v>176</c:v>
                </c:pt>
                <c:pt idx="352">
                  <c:v>170</c:v>
                </c:pt>
                <c:pt idx="353">
                  <c:v>165</c:v>
                </c:pt>
                <c:pt idx="354">
                  <c:v>169</c:v>
                </c:pt>
                <c:pt idx="355">
                  <c:v>168</c:v>
                </c:pt>
                <c:pt idx="356">
                  <c:v>165</c:v>
                </c:pt>
                <c:pt idx="357">
                  <c:v>165</c:v>
                </c:pt>
                <c:pt idx="358">
                  <c:v>158</c:v>
                </c:pt>
                <c:pt idx="359">
                  <c:v>154</c:v>
                </c:pt>
                <c:pt idx="360">
                  <c:v>145</c:v>
                </c:pt>
                <c:pt idx="361">
                  <c:v>150</c:v>
                </c:pt>
                <c:pt idx="362">
                  <c:v>145</c:v>
                </c:pt>
                <c:pt idx="363">
                  <c:v>143</c:v>
                </c:pt>
                <c:pt idx="364">
                  <c:v>142</c:v>
                </c:pt>
                <c:pt idx="365">
                  <c:v>135</c:v>
                </c:pt>
                <c:pt idx="366">
                  <c:v>130</c:v>
                </c:pt>
                <c:pt idx="367">
                  <c:v>131</c:v>
                </c:pt>
                <c:pt idx="368">
                  <c:v>132</c:v>
                </c:pt>
                <c:pt idx="369">
                  <c:v>134</c:v>
                </c:pt>
                <c:pt idx="370">
                  <c:v>133</c:v>
                </c:pt>
                <c:pt idx="371">
                  <c:v>132</c:v>
                </c:pt>
                <c:pt idx="372">
                  <c:v>123</c:v>
                </c:pt>
                <c:pt idx="373">
                  <c:v>117</c:v>
                </c:pt>
                <c:pt idx="374">
                  <c:v>118</c:v>
                </c:pt>
                <c:pt idx="375">
                  <c:v>120</c:v>
                </c:pt>
                <c:pt idx="376">
                  <c:v>121</c:v>
                </c:pt>
                <c:pt idx="377">
                  <c:v>123</c:v>
                </c:pt>
                <c:pt idx="378">
                  <c:v>120</c:v>
                </c:pt>
                <c:pt idx="379">
                  <c:v>112</c:v>
                </c:pt>
                <c:pt idx="380">
                  <c:v>108</c:v>
                </c:pt>
                <c:pt idx="381">
                  <c:v>100</c:v>
                </c:pt>
                <c:pt idx="382">
                  <c:v>101</c:v>
                </c:pt>
                <c:pt idx="383">
                  <c:v>99</c:v>
                </c:pt>
                <c:pt idx="384">
                  <c:v>100</c:v>
                </c:pt>
                <c:pt idx="385">
                  <c:v>107</c:v>
                </c:pt>
                <c:pt idx="386">
                  <c:v>113</c:v>
                </c:pt>
                <c:pt idx="387">
                  <c:v>116</c:v>
                </c:pt>
                <c:pt idx="388">
                  <c:v>117</c:v>
                </c:pt>
                <c:pt idx="389">
                  <c:v>121</c:v>
                </c:pt>
                <c:pt idx="390">
                  <c:v>122</c:v>
                </c:pt>
                <c:pt idx="391">
                  <c:v>125</c:v>
                </c:pt>
                <c:pt idx="392">
                  <c:v>123</c:v>
                </c:pt>
                <c:pt idx="393">
                  <c:v>121</c:v>
                </c:pt>
                <c:pt idx="394">
                  <c:v>119</c:v>
                </c:pt>
                <c:pt idx="395">
                  <c:v>118</c:v>
                </c:pt>
                <c:pt idx="396">
                  <c:v>121</c:v>
                </c:pt>
                <c:pt idx="397">
                  <c:v>127</c:v>
                </c:pt>
                <c:pt idx="398">
                  <c:v>129</c:v>
                </c:pt>
                <c:pt idx="399">
                  <c:v>133</c:v>
                </c:pt>
                <c:pt idx="400">
                  <c:v>133</c:v>
                </c:pt>
                <c:pt idx="401">
                  <c:v>140</c:v>
                </c:pt>
                <c:pt idx="402">
                  <c:v>143</c:v>
                </c:pt>
                <c:pt idx="403">
                  <c:v>150</c:v>
                </c:pt>
                <c:pt idx="404">
                  <c:v>152</c:v>
                </c:pt>
                <c:pt idx="405">
                  <c:v>153</c:v>
                </c:pt>
                <c:pt idx="406">
                  <c:v>158</c:v>
                </c:pt>
                <c:pt idx="407">
                  <c:v>160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13536"/>
        <c:axId val="216115456"/>
      </c:scatterChart>
      <c:valAx>
        <c:axId val="216113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115456"/>
        <c:crosses val="autoZero"/>
        <c:crossBetween val="midCat"/>
        <c:majorUnit val="28"/>
      </c:valAx>
      <c:valAx>
        <c:axId val="2161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11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11.140067742650354</c:v>
                </c:pt>
                <c:pt idx="22">
                  <c:v>17.529925150680338</c:v>
                </c:pt>
                <c:pt idx="23">
                  <c:v>10.731298307387979</c:v>
                </c:pt>
                <c:pt idx="24">
                  <c:v>10.857035090082903</c:v>
                </c:pt>
                <c:pt idx="25">
                  <c:v>9.987236602204538</c:v>
                </c:pt>
                <c:pt idx="26">
                  <c:v>9.5045919517786963</c:v>
                </c:pt>
                <c:pt idx="27">
                  <c:v>9.0692317342509039</c:v>
                </c:pt>
                <c:pt idx="28">
                  <c:v>8.5272533118567893</c:v>
                </c:pt>
                <c:pt idx="29">
                  <c:v>8.2231422902370372</c:v>
                </c:pt>
                <c:pt idx="30">
                  <c:v>8.9852149846338278</c:v>
                </c:pt>
                <c:pt idx="31">
                  <c:v>6.9396292582281784</c:v>
                </c:pt>
                <c:pt idx="32">
                  <c:v>5.7356509114054894</c:v>
                </c:pt>
                <c:pt idx="33">
                  <c:v>3.6645692329423447</c:v>
                </c:pt>
                <c:pt idx="34">
                  <c:v>2.0796901488360096</c:v>
                </c:pt>
                <c:pt idx="35">
                  <c:v>1.2674483910933696</c:v>
                </c:pt>
                <c:pt idx="36">
                  <c:v>-0.44793699178524393</c:v>
                </c:pt>
                <c:pt idx="37">
                  <c:v>0.37755072505730358</c:v>
                </c:pt>
                <c:pt idx="38">
                  <c:v>-0.10116242978135202</c:v>
                </c:pt>
                <c:pt idx="39">
                  <c:v>0.25633552758359157</c:v>
                </c:pt>
                <c:pt idx="40">
                  <c:v>0.22022826176827781</c:v>
                </c:pt>
                <c:pt idx="41">
                  <c:v>0.28790562466815833</c:v>
                </c:pt>
                <c:pt idx="42">
                  <c:v>0.54654482519933123</c:v>
                </c:pt>
                <c:pt idx="43">
                  <c:v>0.28936806694917633</c:v>
                </c:pt>
                <c:pt idx="44">
                  <c:v>-0.86855375309023541</c:v>
                </c:pt>
                <c:pt idx="45">
                  <c:v>-1.7364967480985722</c:v>
                </c:pt>
                <c:pt idx="46">
                  <c:v>-2.2956519786723217</c:v>
                </c:pt>
                <c:pt idx="47">
                  <c:v>-2.7268604250827511</c:v>
                </c:pt>
                <c:pt idx="48">
                  <c:v>-2.9159331858653204</c:v>
                </c:pt>
                <c:pt idx="49">
                  <c:v>-2.8537070344871576</c:v>
                </c:pt>
                <c:pt idx="50">
                  <c:v>-2.1585965082472804</c:v>
                </c:pt>
                <c:pt idx="51">
                  <c:v>-2.0800198435480386</c:v>
                </c:pt>
                <c:pt idx="52">
                  <c:v>-1.8663781937340722</c:v>
                </c:pt>
                <c:pt idx="53">
                  <c:v>-1.5389888160196996</c:v>
                </c:pt>
                <c:pt idx="54">
                  <c:v>-1.5676537905105905</c:v>
                </c:pt>
                <c:pt idx="55">
                  <c:v>-1.7480901929681671</c:v>
                </c:pt>
                <c:pt idx="56">
                  <c:v>-1.9569963510502775</c:v>
                </c:pt>
                <c:pt idx="57">
                  <c:v>-1.8172912183404231</c:v>
                </c:pt>
                <c:pt idx="58">
                  <c:v>-1.8215587547119405</c:v>
                </c:pt>
                <c:pt idx="59">
                  <c:v>-1.6498594493000407</c:v>
                </c:pt>
                <c:pt idx="60">
                  <c:v>-1.492259271734528</c:v>
                </c:pt>
                <c:pt idx="61">
                  <c:v>-1.278940814838895</c:v>
                </c:pt>
                <c:pt idx="62">
                  <c:v>-0.92869789646895207</c:v>
                </c:pt>
                <c:pt idx="63">
                  <c:v>-0.37011989151848823</c:v>
                </c:pt>
                <c:pt idx="64">
                  <c:v>2.1476313715083394E-3</c:v>
                </c:pt>
                <c:pt idx="65">
                  <c:v>0.22005062753141352</c:v>
                </c:pt>
                <c:pt idx="66">
                  <c:v>0.22132720877412534</c:v>
                </c:pt>
                <c:pt idx="67">
                  <c:v>-0.36003232617114855</c:v>
                </c:pt>
                <c:pt idx="68">
                  <c:v>-0.6809077920235499</c:v>
                </c:pt>
                <c:pt idx="69">
                  <c:v>-0.97299109092379332</c:v>
                </c:pt>
                <c:pt idx="70">
                  <c:v>-1.0832175437448484</c:v>
                </c:pt>
                <c:pt idx="71">
                  <c:v>-1.1530725310098517</c:v>
                </c:pt>
                <c:pt idx="72">
                  <c:v>-1.0914761737975749</c:v>
                </c:pt>
                <c:pt idx="73">
                  <c:v>-1.2467397294557725</c:v>
                </c:pt>
                <c:pt idx="74">
                  <c:v>-1.4928284868538266</c:v>
                </c:pt>
                <c:pt idx="75">
                  <c:v>-1.5826841766493309</c:v>
                </c:pt>
                <c:pt idx="76">
                  <c:v>-1.5260402043083978</c:v>
                </c:pt>
                <c:pt idx="77">
                  <c:v>-1.3653256605378876</c:v>
                </c:pt>
                <c:pt idx="78">
                  <c:v>-1.1459426596080859</c:v>
                </c:pt>
                <c:pt idx="79">
                  <c:v>-0.94305670061707703</c:v>
                </c:pt>
                <c:pt idx="80">
                  <c:v>-0.87322238869738178</c:v>
                </c:pt>
                <c:pt idx="81">
                  <c:v>-0.84230389314569076</c:v>
                </c:pt>
                <c:pt idx="82">
                  <c:v>-0.72358945913089412</c:v>
                </c:pt>
                <c:pt idx="83">
                  <c:v>-0.50446850830652612</c:v>
                </c:pt>
                <c:pt idx="84">
                  <c:v>-0.18541912100321914</c:v>
                </c:pt>
                <c:pt idx="85">
                  <c:v>3.8472261000099449E-2</c:v>
                </c:pt>
                <c:pt idx="86">
                  <c:v>-2.9784074315731411E-3</c:v>
                </c:pt>
                <c:pt idx="87">
                  <c:v>-0.10444405319519137</c:v>
                </c:pt>
                <c:pt idx="88">
                  <c:v>-0.39038202455378268</c:v>
                </c:pt>
                <c:pt idx="89">
                  <c:v>-0.57074656084749931</c:v>
                </c:pt>
                <c:pt idx="90">
                  <c:v>-0.55662248321927255</c:v>
                </c:pt>
                <c:pt idx="91">
                  <c:v>-0.45087190673986199</c:v>
                </c:pt>
                <c:pt idx="92">
                  <c:v>-0.25541566252709458</c:v>
                </c:pt>
                <c:pt idx="93">
                  <c:v>-9.5962291101977432E-2</c:v>
                </c:pt>
                <c:pt idx="94">
                  <c:v>-0.1124992025121133</c:v>
                </c:pt>
                <c:pt idx="95">
                  <c:v>-0.25272199476850904</c:v>
                </c:pt>
                <c:pt idx="96">
                  <c:v>-0.38281700567526666</c:v>
                </c:pt>
                <c:pt idx="97">
                  <c:v>-0.43875241338523979</c:v>
                </c:pt>
                <c:pt idx="98">
                  <c:v>-0.37067990697138681</c:v>
                </c:pt>
                <c:pt idx="99">
                  <c:v>-0.26076057406498987</c:v>
                </c:pt>
                <c:pt idx="100">
                  <c:v>-6.7405551230587266E-2</c:v>
                </c:pt>
                <c:pt idx="101">
                  <c:v>-0.10970055722228166</c:v>
                </c:pt>
                <c:pt idx="102">
                  <c:v>-0.20013561072240096</c:v>
                </c:pt>
                <c:pt idx="103">
                  <c:v>-0.16450745488181293</c:v>
                </c:pt>
                <c:pt idx="104">
                  <c:v>-0.12746092459791084</c:v>
                </c:pt>
                <c:pt idx="105">
                  <c:v>3.7491314629011743E-2</c:v>
                </c:pt>
                <c:pt idx="106">
                  <c:v>1.7184930729689767E-17</c:v>
                </c:pt>
                <c:pt idx="107">
                  <c:v>2.5215943218116815E-17</c:v>
                </c:pt>
                <c:pt idx="108">
                  <c:v>-0.20205698005755032</c:v>
                </c:pt>
                <c:pt idx="109">
                  <c:v>-0.47435566784593414</c:v>
                </c:pt>
                <c:pt idx="110">
                  <c:v>-0.49259725045364094</c:v>
                </c:pt>
                <c:pt idx="111">
                  <c:v>-0.44664466774814021</c:v>
                </c:pt>
                <c:pt idx="112">
                  <c:v>-0.32650299557017604</c:v>
                </c:pt>
                <c:pt idx="113">
                  <c:v>-0.19222022549493953</c:v>
                </c:pt>
                <c:pt idx="114">
                  <c:v>-7.7966606514781364E-2</c:v>
                </c:pt>
                <c:pt idx="115">
                  <c:v>3.4511123446214959E-2</c:v>
                </c:pt>
                <c:pt idx="116">
                  <c:v>0.17798060645587563</c:v>
                </c:pt>
                <c:pt idx="117">
                  <c:v>0.27283411213072939</c:v>
                </c:pt>
                <c:pt idx="118">
                  <c:v>0.40770646925458737</c:v>
                </c:pt>
                <c:pt idx="119">
                  <c:v>0.68443663180205361</c:v>
                </c:pt>
                <c:pt idx="120">
                  <c:v>0.70285097157655485</c:v>
                </c:pt>
                <c:pt idx="121">
                  <c:v>0.36036932472313954</c:v>
                </c:pt>
                <c:pt idx="122">
                  <c:v>-3.3634850504126769E-2</c:v>
                </c:pt>
                <c:pt idx="123">
                  <c:v>-0.19456507188188443</c:v>
                </c:pt>
                <c:pt idx="124">
                  <c:v>-0.28796221113184861</c:v>
                </c:pt>
                <c:pt idx="125">
                  <c:v>-0.25665038616941588</c:v>
                </c:pt>
                <c:pt idx="126">
                  <c:v>-0.26237794953768551</c:v>
                </c:pt>
                <c:pt idx="127">
                  <c:v>-0.27245130166335302</c:v>
                </c:pt>
                <c:pt idx="128">
                  <c:v>-0.24162063952713839</c:v>
                </c:pt>
                <c:pt idx="129">
                  <c:v>-0.17388202371289471</c:v>
                </c:pt>
                <c:pt idx="130">
                  <c:v>-0.21928282748464165</c:v>
                </c:pt>
                <c:pt idx="131">
                  <c:v>-0.21084341819112881</c:v>
                </c:pt>
                <c:pt idx="132">
                  <c:v>-0.16881022744250165</c:v>
                </c:pt>
                <c:pt idx="133">
                  <c:v>-0.15930993515819197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0.23556789864727529</c:v>
                </c:pt>
                <c:pt idx="153">
                  <c:v>-3.1136537761852576E-2</c:v>
                </c:pt>
                <c:pt idx="154">
                  <c:v>8.3826429990308399E-2</c:v>
                </c:pt>
                <c:pt idx="155">
                  <c:v>-5.2995502709997117E-2</c:v>
                </c:pt>
                <c:pt idx="156">
                  <c:v>-4.1342077035313528E-2</c:v>
                </c:pt>
                <c:pt idx="157">
                  <c:v>0</c:v>
                </c:pt>
                <c:pt idx="158">
                  <c:v>-5.0751454886931995E-2</c:v>
                </c:pt>
                <c:pt idx="159">
                  <c:v>-1.3941753328842078E-2</c:v>
                </c:pt>
                <c:pt idx="160">
                  <c:v>-4.5891693484340548E-3</c:v>
                </c:pt>
                <c:pt idx="161">
                  <c:v>0.26831559055835569</c:v>
                </c:pt>
                <c:pt idx="162">
                  <c:v>0.28431632856763478</c:v>
                </c:pt>
                <c:pt idx="163">
                  <c:v>0.3916940854245754</c:v>
                </c:pt>
                <c:pt idx="164">
                  <c:v>0.38731924643487242</c:v>
                </c:pt>
                <c:pt idx="165">
                  <c:v>0.25170405058209944</c:v>
                </c:pt>
                <c:pt idx="166">
                  <c:v>0.26226394854465729</c:v>
                </c:pt>
                <c:pt idx="167">
                  <c:v>0.35889584452627693</c:v>
                </c:pt>
                <c:pt idx="168">
                  <c:v>0.49655403256672964</c:v>
                </c:pt>
                <c:pt idx="169">
                  <c:v>0.4742953941635803</c:v>
                </c:pt>
                <c:pt idx="170">
                  <c:v>0.55401330082540856</c:v>
                </c:pt>
                <c:pt idx="171">
                  <c:v>0.52060825503493391</c:v>
                </c:pt>
                <c:pt idx="172">
                  <c:v>0.3690084561984871</c:v>
                </c:pt>
                <c:pt idx="173">
                  <c:v>4.4811607057764609E-17</c:v>
                </c:pt>
                <c:pt idx="174">
                  <c:v>-0.16817425252063403</c:v>
                </c:pt>
                <c:pt idx="175">
                  <c:v>-0.10492480392592574</c:v>
                </c:pt>
                <c:pt idx="176">
                  <c:v>-3.6368410588307996E-2</c:v>
                </c:pt>
                <c:pt idx="177">
                  <c:v>0.24781642595891767</c:v>
                </c:pt>
                <c:pt idx="178">
                  <c:v>0.542365335777788</c:v>
                </c:pt>
                <c:pt idx="179">
                  <c:v>0.80515018671349747</c:v>
                </c:pt>
                <c:pt idx="180">
                  <c:v>0.71359926944546281</c:v>
                </c:pt>
                <c:pt idx="181">
                  <c:v>0.71779168905255541</c:v>
                </c:pt>
                <c:pt idx="182">
                  <c:v>0.57202084525805386</c:v>
                </c:pt>
                <c:pt idx="183">
                  <c:v>0.39426230452342309</c:v>
                </c:pt>
                <c:pt idx="184">
                  <c:v>0.45009942707531958</c:v>
                </c:pt>
                <c:pt idx="185">
                  <c:v>0.41503720759504237</c:v>
                </c:pt>
                <c:pt idx="186">
                  <c:v>0.16173590147623912</c:v>
                </c:pt>
                <c:pt idx="187">
                  <c:v>0</c:v>
                </c:pt>
                <c:pt idx="188">
                  <c:v>7.4693267726197929E-2</c:v>
                </c:pt>
                <c:pt idx="189">
                  <c:v>0</c:v>
                </c:pt>
                <c:pt idx="190">
                  <c:v>3.7487429330663388E-2</c:v>
                </c:pt>
                <c:pt idx="191">
                  <c:v>0.29673049015027914</c:v>
                </c:pt>
                <c:pt idx="192">
                  <c:v>0.51897109367584049</c:v>
                </c:pt>
                <c:pt idx="193">
                  <c:v>0.34731592218638785</c:v>
                </c:pt>
                <c:pt idx="194">
                  <c:v>0.39740967741364686</c:v>
                </c:pt>
                <c:pt idx="195">
                  <c:v>0.48500721042329176</c:v>
                </c:pt>
                <c:pt idx="196">
                  <c:v>0.4423343254921715</c:v>
                </c:pt>
                <c:pt idx="197">
                  <c:v>0.26406250197554898</c:v>
                </c:pt>
                <c:pt idx="198">
                  <c:v>0.55036335069836084</c:v>
                </c:pt>
                <c:pt idx="199">
                  <c:v>1.1328637378218032</c:v>
                </c:pt>
                <c:pt idx="200">
                  <c:v>1.1419481990395246</c:v>
                </c:pt>
                <c:pt idx="201">
                  <c:v>1.2095366545760557</c:v>
                </c:pt>
                <c:pt idx="202">
                  <c:v>1.0513919072291205</c:v>
                </c:pt>
                <c:pt idx="203">
                  <c:v>0.55460304269459726</c:v>
                </c:pt>
                <c:pt idx="204">
                  <c:v>8.5360657953617178E-2</c:v>
                </c:pt>
                <c:pt idx="205">
                  <c:v>-0.27169460428684783</c:v>
                </c:pt>
                <c:pt idx="206">
                  <c:v>-0.43850620224658832</c:v>
                </c:pt>
                <c:pt idx="207">
                  <c:v>-0.48632162329011686</c:v>
                </c:pt>
                <c:pt idx="208">
                  <c:v>-0.54845808022380815</c:v>
                </c:pt>
                <c:pt idx="209">
                  <c:v>-0.56688094246677845</c:v>
                </c:pt>
                <c:pt idx="210">
                  <c:v>-0.4950466387963266</c:v>
                </c:pt>
                <c:pt idx="211">
                  <c:v>-0.16527844076343079</c:v>
                </c:pt>
                <c:pt idx="212">
                  <c:v>0.25417316196660522</c:v>
                </c:pt>
                <c:pt idx="213">
                  <c:v>0.42277661926679339</c:v>
                </c:pt>
                <c:pt idx="214">
                  <c:v>0.29579120469510839</c:v>
                </c:pt>
                <c:pt idx="215">
                  <c:v>-4.2144491112525495E-2</c:v>
                </c:pt>
                <c:pt idx="216">
                  <c:v>-0.24056473728622857</c:v>
                </c:pt>
                <c:pt idx="217">
                  <c:v>-0.2340113921807776</c:v>
                </c:pt>
                <c:pt idx="218">
                  <c:v>-2.8606789927379698E-2</c:v>
                </c:pt>
                <c:pt idx="219">
                  <c:v>0.6464251380547904</c:v>
                </c:pt>
                <c:pt idx="220">
                  <c:v>1.5293368537991681</c:v>
                </c:pt>
                <c:pt idx="221">
                  <c:v>1.8298888712379158</c:v>
                </c:pt>
                <c:pt idx="222">
                  <c:v>1.5310517137247797</c:v>
                </c:pt>
                <c:pt idx="223">
                  <c:v>1.6437001449379918</c:v>
                </c:pt>
                <c:pt idx="224">
                  <c:v>2.0117083889889709</c:v>
                </c:pt>
                <c:pt idx="225">
                  <c:v>1.9626902662444046</c:v>
                </c:pt>
                <c:pt idx="226">
                  <c:v>2.3023227638183927</c:v>
                </c:pt>
                <c:pt idx="227">
                  <c:v>2.7534034704531152</c:v>
                </c:pt>
                <c:pt idx="228">
                  <c:v>3.0639920723309388</c:v>
                </c:pt>
                <c:pt idx="229">
                  <c:v>2.2638356477542176</c:v>
                </c:pt>
                <c:pt idx="230">
                  <c:v>2.0537345074976332</c:v>
                </c:pt>
                <c:pt idx="231">
                  <c:v>2.5712699118728919</c:v>
                </c:pt>
                <c:pt idx="232">
                  <c:v>2.6787664123969681</c:v>
                </c:pt>
                <c:pt idx="233">
                  <c:v>3.0988292399523898</c:v>
                </c:pt>
                <c:pt idx="234">
                  <c:v>3.7064421325207109</c:v>
                </c:pt>
                <c:pt idx="235">
                  <c:v>4.7019891103510947</c:v>
                </c:pt>
                <c:pt idx="236">
                  <c:v>4.9139060052541774</c:v>
                </c:pt>
                <c:pt idx="237">
                  <c:v>5.7294678398017576</c:v>
                </c:pt>
                <c:pt idx="238">
                  <c:v>6.1747108392283359</c:v>
                </c:pt>
                <c:pt idx="239">
                  <c:v>6.1427073068287248</c:v>
                </c:pt>
                <c:pt idx="240">
                  <c:v>6.4023837521110529</c:v>
                </c:pt>
                <c:pt idx="241">
                  <c:v>6.3658141684205072</c:v>
                </c:pt>
                <c:pt idx="242">
                  <c:v>5.8021340689293881</c:v>
                </c:pt>
                <c:pt idx="243">
                  <c:v>4.4113705535016923</c:v>
                </c:pt>
                <c:pt idx="244">
                  <c:v>4.1781695283998408</c:v>
                </c:pt>
                <c:pt idx="245">
                  <c:v>3.5353753946835793</c:v>
                </c:pt>
                <c:pt idx="246">
                  <c:v>3.2865597491837932</c:v>
                </c:pt>
                <c:pt idx="247">
                  <c:v>3.9916786329873077</c:v>
                </c:pt>
                <c:pt idx="248">
                  <c:v>5.1784459696025396</c:v>
                </c:pt>
                <c:pt idx="249">
                  <c:v>5.503597333549112</c:v>
                </c:pt>
                <c:pt idx="250">
                  <c:v>5.3529796924249586</c:v>
                </c:pt>
                <c:pt idx="251">
                  <c:v>5.9767332599498326</c:v>
                </c:pt>
                <c:pt idx="252">
                  <c:v>6.7757660048352815</c:v>
                </c:pt>
                <c:pt idx="253">
                  <c:v>7.6131136395766674</c:v>
                </c:pt>
                <c:pt idx="254">
                  <c:v>7.6790218348361252</c:v>
                </c:pt>
                <c:pt idx="255">
                  <c:v>7.9682444893232081</c:v>
                </c:pt>
                <c:pt idx="256">
                  <c:v>6.8927826485714334</c:v>
                </c:pt>
                <c:pt idx="257">
                  <c:v>6.072749204418094</c:v>
                </c:pt>
                <c:pt idx="258">
                  <c:v>6.0437531572356704</c:v>
                </c:pt>
                <c:pt idx="259">
                  <c:v>7.1671770620946544</c:v>
                </c:pt>
                <c:pt idx="260">
                  <c:v>8.9250248109890151</c:v>
                </c:pt>
                <c:pt idx="261">
                  <c:v>9.1749349391861283</c:v>
                </c:pt>
                <c:pt idx="262">
                  <c:v>9.1095420152423028</c:v>
                </c:pt>
                <c:pt idx="263">
                  <c:v>7.8077136896267323</c:v>
                </c:pt>
                <c:pt idx="264">
                  <c:v>6.7257477959426639</c:v>
                </c:pt>
                <c:pt idx="265">
                  <c:v>5.3374927778122192</c:v>
                </c:pt>
                <c:pt idx="266">
                  <c:v>4.8457208869114563</c:v>
                </c:pt>
                <c:pt idx="267">
                  <c:v>4.547990747571502</c:v>
                </c:pt>
                <c:pt idx="268">
                  <c:v>5.6381620997264355</c:v>
                </c:pt>
                <c:pt idx="269">
                  <c:v>5.7302944707517938</c:v>
                </c:pt>
                <c:pt idx="270">
                  <c:v>5.4701336099176574</c:v>
                </c:pt>
                <c:pt idx="271">
                  <c:v>4.7358210411333364</c:v>
                </c:pt>
                <c:pt idx="272">
                  <c:v>3.1208622811331841</c:v>
                </c:pt>
                <c:pt idx="273">
                  <c:v>1.93299147348022</c:v>
                </c:pt>
                <c:pt idx="274">
                  <c:v>0.50326499954539405</c:v>
                </c:pt>
                <c:pt idx="275">
                  <c:v>1.1871312786933415</c:v>
                </c:pt>
                <c:pt idx="276">
                  <c:v>1.8474543537223234</c:v>
                </c:pt>
                <c:pt idx="277">
                  <c:v>2.0076791440723123</c:v>
                </c:pt>
                <c:pt idx="278">
                  <c:v>1.533457800333327</c:v>
                </c:pt>
                <c:pt idx="279">
                  <c:v>6.9306968996015059E-2</c:v>
                </c:pt>
                <c:pt idx="280">
                  <c:v>-2.6546413677907985</c:v>
                </c:pt>
                <c:pt idx="281">
                  <c:v>-5.1808299671294895</c:v>
                </c:pt>
                <c:pt idx="282">
                  <c:v>-5.940411439147919</c:v>
                </c:pt>
                <c:pt idx="283">
                  <c:v>-5.3239163331129777</c:v>
                </c:pt>
                <c:pt idx="284">
                  <c:v>-4.5797419614337684</c:v>
                </c:pt>
                <c:pt idx="285">
                  <c:v>-3.2529344166883263</c:v>
                </c:pt>
                <c:pt idx="286">
                  <c:v>-1.8420368596331025</c:v>
                </c:pt>
                <c:pt idx="287">
                  <c:v>-2.2666704578637176</c:v>
                </c:pt>
                <c:pt idx="288">
                  <c:v>-3.3605932910572087</c:v>
                </c:pt>
                <c:pt idx="289">
                  <c:v>-3.8199247331293336</c:v>
                </c:pt>
                <c:pt idx="290">
                  <c:v>-3.5456525110998225</c:v>
                </c:pt>
                <c:pt idx="291">
                  <c:v>-3.1348053374870415</c:v>
                </c:pt>
                <c:pt idx="292">
                  <c:v>-2.3441044299979641</c:v>
                </c:pt>
                <c:pt idx="293">
                  <c:v>-0.97572796172244558</c:v>
                </c:pt>
                <c:pt idx="294">
                  <c:v>-1.1008197515318676</c:v>
                </c:pt>
                <c:pt idx="295">
                  <c:v>-1.8951976429922064</c:v>
                </c:pt>
                <c:pt idx="296">
                  <c:v>-2.5227483106547006</c:v>
                </c:pt>
                <c:pt idx="297">
                  <c:v>-3.1616101348714443</c:v>
                </c:pt>
                <c:pt idx="298">
                  <c:v>-2.9071290645055115</c:v>
                </c:pt>
                <c:pt idx="299">
                  <c:v>-3.0937838149953127</c:v>
                </c:pt>
                <c:pt idx="300">
                  <c:v>-1.9301436417524642</c:v>
                </c:pt>
                <c:pt idx="301">
                  <c:v>-0.94596319179541577</c:v>
                </c:pt>
                <c:pt idx="302">
                  <c:v>-0.73858543191585513</c:v>
                </c:pt>
                <c:pt idx="303">
                  <c:v>-0.49360705084470247</c:v>
                </c:pt>
                <c:pt idx="304">
                  <c:v>-0.87599686369878793</c:v>
                </c:pt>
                <c:pt idx="305">
                  <c:v>-0.52936739665974819</c:v>
                </c:pt>
                <c:pt idx="306">
                  <c:v>-1.4297164947342016</c:v>
                </c:pt>
                <c:pt idx="307">
                  <c:v>-1.2170715148318658</c:v>
                </c:pt>
                <c:pt idx="308">
                  <c:v>-0.35476494555558263</c:v>
                </c:pt>
                <c:pt idx="309">
                  <c:v>-0.60375789697819671</c:v>
                </c:pt>
                <c:pt idx="310">
                  <c:v>-0.92352910898912033</c:v>
                </c:pt>
                <c:pt idx="311">
                  <c:v>-0.77790608280402807</c:v>
                </c:pt>
                <c:pt idx="312">
                  <c:v>0.10111065057529516</c:v>
                </c:pt>
                <c:pt idx="313">
                  <c:v>1.418845615646712</c:v>
                </c:pt>
                <c:pt idx="314">
                  <c:v>2.6160779816445583</c:v>
                </c:pt>
                <c:pt idx="315">
                  <c:v>3.8768295707854303</c:v>
                </c:pt>
                <c:pt idx="316">
                  <c:v>4.2348828740416558</c:v>
                </c:pt>
                <c:pt idx="317">
                  <c:v>3.6927340390944021</c:v>
                </c:pt>
                <c:pt idx="318">
                  <c:v>3.0799222174896328</c:v>
                </c:pt>
                <c:pt idx="319">
                  <c:v>2.7423908214919637</c:v>
                </c:pt>
                <c:pt idx="320">
                  <c:v>3.6479970479569359</c:v>
                </c:pt>
                <c:pt idx="321">
                  <c:v>3.8483100328556872</c:v>
                </c:pt>
                <c:pt idx="322">
                  <c:v>3.4192093235620664</c:v>
                </c:pt>
                <c:pt idx="323">
                  <c:v>2.8780592704901373</c:v>
                </c:pt>
                <c:pt idx="324">
                  <c:v>2.1168777671065593</c:v>
                </c:pt>
                <c:pt idx="325">
                  <c:v>0.80377040990845061</c:v>
                </c:pt>
                <c:pt idx="326">
                  <c:v>0.32199994210289301</c:v>
                </c:pt>
                <c:pt idx="327">
                  <c:v>0.42686584010117296</c:v>
                </c:pt>
                <c:pt idx="328">
                  <c:v>0.28475502257358803</c:v>
                </c:pt>
                <c:pt idx="329">
                  <c:v>-0.18087076903038143</c:v>
                </c:pt>
                <c:pt idx="330">
                  <c:v>0.24942841087841894</c:v>
                </c:pt>
                <c:pt idx="331">
                  <c:v>0.89990786658576583</c:v>
                </c:pt>
                <c:pt idx="332">
                  <c:v>1.5098312560598042</c:v>
                </c:pt>
                <c:pt idx="333">
                  <c:v>2.418655484697998</c:v>
                </c:pt>
                <c:pt idx="334">
                  <c:v>3.3260209551798527</c:v>
                </c:pt>
                <c:pt idx="335">
                  <c:v>3.6568779931667654</c:v>
                </c:pt>
                <c:pt idx="336">
                  <c:v>2.7542652154407032</c:v>
                </c:pt>
                <c:pt idx="337">
                  <c:v>2.1759030133162915</c:v>
                </c:pt>
                <c:pt idx="338">
                  <c:v>1.8639611860598684</c:v>
                </c:pt>
                <c:pt idx="339">
                  <c:v>-6.5936823028867025E-2</c:v>
                </c:pt>
                <c:pt idx="340">
                  <c:v>-1.9621524221448734</c:v>
                </c:pt>
                <c:pt idx="341">
                  <c:v>-3.5398214311538201</c:v>
                </c:pt>
                <c:pt idx="342">
                  <c:v>-4.4283817711020683</c:v>
                </c:pt>
                <c:pt idx="343">
                  <c:v>-4.5579387612909406</c:v>
                </c:pt>
                <c:pt idx="344">
                  <c:v>-3.928829588481884</c:v>
                </c:pt>
                <c:pt idx="345">
                  <c:v>-3.0120634310556023</c:v>
                </c:pt>
                <c:pt idx="346">
                  <c:v>-3.5443999130990314</c:v>
                </c:pt>
                <c:pt idx="347">
                  <c:v>-4.1419434054279103</c:v>
                </c:pt>
                <c:pt idx="348">
                  <c:v>-4.6472999201019682</c:v>
                </c:pt>
                <c:pt idx="349">
                  <c:v>-4.5612934872084416</c:v>
                </c:pt>
                <c:pt idx="350">
                  <c:v>-3.4127522696408161</c:v>
                </c:pt>
                <c:pt idx="351">
                  <c:v>-2.2748105596533366</c:v>
                </c:pt>
                <c:pt idx="352">
                  <c:v>-2.036057802514919</c:v>
                </c:pt>
                <c:pt idx="353">
                  <c:v>-2.3221774107537674</c:v>
                </c:pt>
                <c:pt idx="354">
                  <c:v>-2.1084895232157801</c:v>
                </c:pt>
                <c:pt idx="355">
                  <c:v>-2.2183536798139367</c:v>
                </c:pt>
                <c:pt idx="356">
                  <c:v>-2.2023108787782752</c:v>
                </c:pt>
                <c:pt idx="357">
                  <c:v>-1.3786835443427721</c:v>
                </c:pt>
                <c:pt idx="358">
                  <c:v>-1.4040133995444914</c:v>
                </c:pt>
                <c:pt idx="359">
                  <c:v>-2.0186083196910958</c:v>
                </c:pt>
                <c:pt idx="360">
                  <c:v>-3.6053852976860226</c:v>
                </c:pt>
                <c:pt idx="361">
                  <c:v>-3.4984566095326359</c:v>
                </c:pt>
                <c:pt idx="362">
                  <c:v>-3.4099785168477452</c:v>
                </c:pt>
                <c:pt idx="363">
                  <c:v>-3.1684342621900221</c:v>
                </c:pt>
                <c:pt idx="364">
                  <c:v>-2.3558338784179411</c:v>
                </c:pt>
                <c:pt idx="365">
                  <c:v>-2.3786098674417016</c:v>
                </c:pt>
                <c:pt idx="366">
                  <c:v>-2.657733811845183</c:v>
                </c:pt>
                <c:pt idx="367">
                  <c:v>-3.1540097237623779</c:v>
                </c:pt>
                <c:pt idx="368">
                  <c:v>-2.5121139876948355</c:v>
                </c:pt>
                <c:pt idx="369">
                  <c:v>-1.7222305623793532</c:v>
                </c:pt>
                <c:pt idx="370">
                  <c:v>-0.91735525395950934</c:v>
                </c:pt>
                <c:pt idx="371">
                  <c:v>4.0356719190064406E-3</c:v>
                </c:pt>
                <c:pt idx="372">
                  <c:v>-0.65853186254318818</c:v>
                </c:pt>
                <c:pt idx="373">
                  <c:v>-2.1594201464197629</c:v>
                </c:pt>
                <c:pt idx="374">
                  <c:v>-2.8860935500912657</c:v>
                </c:pt>
                <c:pt idx="375">
                  <c:v>-2.8668703273229452</c:v>
                </c:pt>
                <c:pt idx="376">
                  <c:v>-2.1489599993082535</c:v>
                </c:pt>
                <c:pt idx="377">
                  <c:v>-0.93278074222692764</c:v>
                </c:pt>
                <c:pt idx="378">
                  <c:v>0.22047051475997506</c:v>
                </c:pt>
                <c:pt idx="379">
                  <c:v>-0.30579920996239457</c:v>
                </c:pt>
                <c:pt idx="380">
                  <c:v>-1.6515077226287704</c:v>
                </c:pt>
                <c:pt idx="381">
                  <c:v>-3.2363642437563693</c:v>
                </c:pt>
                <c:pt idx="382">
                  <c:v>-3.7821353063235446</c:v>
                </c:pt>
                <c:pt idx="383">
                  <c:v>-3.8213454099257849</c:v>
                </c:pt>
                <c:pt idx="384">
                  <c:v>-2.9564514029208748</c:v>
                </c:pt>
                <c:pt idx="385">
                  <c:v>-1.0798800485500883</c:v>
                </c:pt>
                <c:pt idx="386">
                  <c:v>0.99634553971781836</c:v>
                </c:pt>
                <c:pt idx="387">
                  <c:v>3.0354295571809624</c:v>
                </c:pt>
                <c:pt idx="388">
                  <c:v>3.7082384649452491</c:v>
                </c:pt>
                <c:pt idx="389">
                  <c:v>4.3627048682394829</c:v>
                </c:pt>
                <c:pt idx="390">
                  <c:v>3.9055729071517069</c:v>
                </c:pt>
                <c:pt idx="391">
                  <c:v>2.9729392035782811</c:v>
                </c:pt>
                <c:pt idx="392">
                  <c:v>1.9952183012732689</c:v>
                </c:pt>
                <c:pt idx="393">
                  <c:v>1.1483399277786408</c:v>
                </c:pt>
                <c:pt idx="394">
                  <c:v>0.2568853470842376</c:v>
                </c:pt>
                <c:pt idx="395">
                  <c:v>-0.67127693160095148</c:v>
                </c:pt>
                <c:pt idx="396">
                  <c:v>-0.73553514857133662</c:v>
                </c:pt>
                <c:pt idx="397">
                  <c:v>-4.4700593311222343E-2</c:v>
                </c:pt>
                <c:pt idx="398">
                  <c:v>1.152866881980191</c:v>
                </c:pt>
                <c:pt idx="399">
                  <c:v>2.4255031614227951</c:v>
                </c:pt>
                <c:pt idx="400">
                  <c:v>3.0587487456832454</c:v>
                </c:pt>
                <c:pt idx="401">
                  <c:v>3.7207410858351868</c:v>
                </c:pt>
                <c:pt idx="402">
                  <c:v>3.7056124630855578</c:v>
                </c:pt>
                <c:pt idx="403">
                  <c:v>3.9922120774773076</c:v>
                </c:pt>
                <c:pt idx="404">
                  <c:v>4.381671241149828</c:v>
                </c:pt>
                <c:pt idx="405">
                  <c:v>4.1948079241920126</c:v>
                </c:pt>
                <c:pt idx="406">
                  <c:v>4.2934251528652361</c:v>
                </c:pt>
                <c:pt idx="407">
                  <c:v>3.5655837844355323</c:v>
                </c:pt>
                <c:pt idx="408">
                  <c:v>2.5715517425490932</c:v>
                </c:pt>
                <c:pt idx="409">
                  <c:v>2.1910512537213549</c:v>
                </c:pt>
                <c:pt idx="410">
                  <c:v>2.5703398760874192</c:v>
                </c:pt>
                <c:pt idx="411">
                  <c:v>2.1182545615911201</c:v>
                </c:pt>
                <c:pt idx="412">
                  <c:v>2.1433449067907664</c:v>
                </c:pt>
                <c:pt idx="413">
                  <c:v>2.6101935962396734</c:v>
                </c:pt>
                <c:pt idx="414">
                  <c:v>3.0168027785628833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36320"/>
        <c:axId val="216674688"/>
      </c:scatterChart>
      <c:valAx>
        <c:axId val="2161363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674688"/>
        <c:crosses val="autoZero"/>
        <c:crossBetween val="midCat"/>
        <c:majorUnit val="7"/>
      </c:valAx>
      <c:valAx>
        <c:axId val="21667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3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7</c:v>
                </c:pt>
                <c:pt idx="19">
                  <c:v>11</c:v>
                </c:pt>
                <c:pt idx="20">
                  <c:v>15</c:v>
                </c:pt>
                <c:pt idx="21">
                  <c:v>20</c:v>
                </c:pt>
                <c:pt idx="22">
                  <c:v>28</c:v>
                </c:pt>
                <c:pt idx="23">
                  <c:v>29</c:v>
                </c:pt>
                <c:pt idx="24">
                  <c:v>36</c:v>
                </c:pt>
                <c:pt idx="25">
                  <c:v>42</c:v>
                </c:pt>
                <c:pt idx="26">
                  <c:v>48</c:v>
                </c:pt>
                <c:pt idx="27">
                  <c:v>55</c:v>
                </c:pt>
                <c:pt idx="28">
                  <c:v>60</c:v>
                </c:pt>
                <c:pt idx="29">
                  <c:v>60</c:v>
                </c:pt>
                <c:pt idx="30">
                  <c:v>80</c:v>
                </c:pt>
                <c:pt idx="31">
                  <c:v>68</c:v>
                </c:pt>
                <c:pt idx="32">
                  <c:v>75</c:v>
                </c:pt>
                <c:pt idx="33">
                  <c:v>71</c:v>
                </c:pt>
                <c:pt idx="34">
                  <c:v>71</c:v>
                </c:pt>
                <c:pt idx="35">
                  <c:v>75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76</c:v>
                </c:pt>
                <c:pt idx="42">
                  <c:v>74</c:v>
                </c:pt>
                <c:pt idx="43">
                  <c:v>73</c:v>
                </c:pt>
                <c:pt idx="44">
                  <c:v>65</c:v>
                </c:pt>
                <c:pt idx="45">
                  <c:v>63</c:v>
                </c:pt>
                <c:pt idx="46">
                  <c:v>62</c:v>
                </c:pt>
                <c:pt idx="47">
                  <c:v>58</c:v>
                </c:pt>
                <c:pt idx="48">
                  <c:v>53</c:v>
                </c:pt>
                <c:pt idx="49">
                  <c:v>51</c:v>
                </c:pt>
                <c:pt idx="50">
                  <c:v>53</c:v>
                </c:pt>
                <c:pt idx="51">
                  <c:v>49</c:v>
                </c:pt>
                <c:pt idx="52">
                  <c:v>48</c:v>
                </c:pt>
                <c:pt idx="53">
                  <c:v>46</c:v>
                </c:pt>
                <c:pt idx="54">
                  <c:v>42</c:v>
                </c:pt>
                <c:pt idx="55">
                  <c:v>41</c:v>
                </c:pt>
                <c:pt idx="56">
                  <c:v>39</c:v>
                </c:pt>
                <c:pt idx="57">
                  <c:v>37</c:v>
                </c:pt>
                <c:pt idx="58">
                  <c:v>35</c:v>
                </c:pt>
                <c:pt idx="59">
                  <c:v>34</c:v>
                </c:pt>
                <c:pt idx="60">
                  <c:v>32</c:v>
                </c:pt>
                <c:pt idx="61">
                  <c:v>33</c:v>
                </c:pt>
                <c:pt idx="62">
                  <c:v>33</c:v>
                </c:pt>
                <c:pt idx="63">
                  <c:v>35</c:v>
                </c:pt>
                <c:pt idx="64">
                  <c:v>34</c:v>
                </c:pt>
                <c:pt idx="65">
                  <c:v>34</c:v>
                </c:pt>
                <c:pt idx="66">
                  <c:v>33</c:v>
                </c:pt>
                <c:pt idx="67">
                  <c:v>30</c:v>
                </c:pt>
                <c:pt idx="68">
                  <c:v>30</c:v>
                </c:pt>
                <c:pt idx="69">
                  <c:v>29</c:v>
                </c:pt>
                <c:pt idx="70">
                  <c:v>27</c:v>
                </c:pt>
                <c:pt idx="71">
                  <c:v>26</c:v>
                </c:pt>
                <c:pt idx="72">
                  <c:v>25</c:v>
                </c:pt>
                <c:pt idx="73">
                  <c:v>21</c:v>
                </c:pt>
                <c:pt idx="74">
                  <c:v>19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15</c:v>
                </c:pt>
                <c:pt idx="79">
                  <c:v>13</c:v>
                </c:pt>
                <c:pt idx="80">
                  <c:v>12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13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10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8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8</c:v>
                </c:pt>
                <c:pt idx="99">
                  <c:v>7</c:v>
                </c:pt>
                <c:pt idx="100">
                  <c:v>7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</c:v>
                </c:pt>
                <c:pt idx="107">
                  <c:v>6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4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5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6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10</c:v>
                </c:pt>
                <c:pt idx="182">
                  <c:v>9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9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12</c:v>
                </c:pt>
                <c:pt idx="192">
                  <c:v>12</c:v>
                </c:pt>
                <c:pt idx="193">
                  <c:v>11</c:v>
                </c:pt>
                <c:pt idx="194">
                  <c:v>12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15</c:v>
                </c:pt>
                <c:pt idx="199">
                  <c:v>18</c:v>
                </c:pt>
                <c:pt idx="200">
                  <c:v>17</c:v>
                </c:pt>
                <c:pt idx="201">
                  <c:v>18</c:v>
                </c:pt>
                <c:pt idx="202">
                  <c:v>17</c:v>
                </c:pt>
                <c:pt idx="203">
                  <c:v>16</c:v>
                </c:pt>
                <c:pt idx="204">
                  <c:v>17</c:v>
                </c:pt>
                <c:pt idx="205">
                  <c:v>16</c:v>
                </c:pt>
                <c:pt idx="206">
                  <c:v>14</c:v>
                </c:pt>
                <c:pt idx="207">
                  <c:v>15</c:v>
                </c:pt>
                <c:pt idx="208">
                  <c:v>13</c:v>
                </c:pt>
                <c:pt idx="209">
                  <c:v>13</c:v>
                </c:pt>
                <c:pt idx="210">
                  <c:v>14</c:v>
                </c:pt>
                <c:pt idx="211">
                  <c:v>15</c:v>
                </c:pt>
                <c:pt idx="212">
                  <c:v>16</c:v>
                </c:pt>
                <c:pt idx="213">
                  <c:v>16</c:v>
                </c:pt>
                <c:pt idx="214">
                  <c:v>13</c:v>
                </c:pt>
                <c:pt idx="215">
                  <c:v>13</c:v>
                </c:pt>
                <c:pt idx="216">
                  <c:v>14</c:v>
                </c:pt>
                <c:pt idx="217">
                  <c:v>15</c:v>
                </c:pt>
                <c:pt idx="218">
                  <c:v>16</c:v>
                </c:pt>
                <c:pt idx="219">
                  <c:v>19</c:v>
                </c:pt>
                <c:pt idx="220">
                  <c:v>20</c:v>
                </c:pt>
                <c:pt idx="221">
                  <c:v>21</c:v>
                </c:pt>
                <c:pt idx="222">
                  <c:v>20</c:v>
                </c:pt>
                <c:pt idx="223">
                  <c:v>24</c:v>
                </c:pt>
                <c:pt idx="224">
                  <c:v>28</c:v>
                </c:pt>
                <c:pt idx="225">
                  <c:v>28</c:v>
                </c:pt>
                <c:pt idx="226">
                  <c:v>30</c:v>
                </c:pt>
                <c:pt idx="227">
                  <c:v>33</c:v>
                </c:pt>
                <c:pt idx="228">
                  <c:v>35</c:v>
                </c:pt>
                <c:pt idx="229">
                  <c:v>35</c:v>
                </c:pt>
                <c:pt idx="230">
                  <c:v>38</c:v>
                </c:pt>
                <c:pt idx="231">
                  <c:v>42</c:v>
                </c:pt>
                <c:pt idx="232">
                  <c:v>44</c:v>
                </c:pt>
                <c:pt idx="233">
                  <c:v>49</c:v>
                </c:pt>
                <c:pt idx="234">
                  <c:v>52</c:v>
                </c:pt>
                <c:pt idx="235">
                  <c:v>58</c:v>
                </c:pt>
                <c:pt idx="236">
                  <c:v>61</c:v>
                </c:pt>
                <c:pt idx="237">
                  <c:v>70</c:v>
                </c:pt>
                <c:pt idx="238">
                  <c:v>72</c:v>
                </c:pt>
                <c:pt idx="239">
                  <c:v>77</c:v>
                </c:pt>
                <c:pt idx="240">
                  <c:v>83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95</c:v>
                </c:pt>
                <c:pt idx="245">
                  <c:v>98</c:v>
                </c:pt>
                <c:pt idx="246">
                  <c:v>103</c:v>
                </c:pt>
                <c:pt idx="247">
                  <c:v>111</c:v>
                </c:pt>
                <c:pt idx="248">
                  <c:v>115</c:v>
                </c:pt>
                <c:pt idx="249">
                  <c:v>117</c:v>
                </c:pt>
                <c:pt idx="250">
                  <c:v>122</c:v>
                </c:pt>
                <c:pt idx="251">
                  <c:v>132</c:v>
                </c:pt>
                <c:pt idx="252">
                  <c:v>142</c:v>
                </c:pt>
                <c:pt idx="253">
                  <c:v>150</c:v>
                </c:pt>
                <c:pt idx="254">
                  <c:v>148</c:v>
                </c:pt>
                <c:pt idx="255">
                  <c:v>157</c:v>
                </c:pt>
                <c:pt idx="256">
                  <c:v>159</c:v>
                </c:pt>
                <c:pt idx="257">
                  <c:v>169</c:v>
                </c:pt>
                <c:pt idx="258">
                  <c:v>177</c:v>
                </c:pt>
                <c:pt idx="259">
                  <c:v>187</c:v>
                </c:pt>
                <c:pt idx="260">
                  <c:v>195</c:v>
                </c:pt>
                <c:pt idx="261">
                  <c:v>202</c:v>
                </c:pt>
                <c:pt idx="262">
                  <c:v>205</c:v>
                </c:pt>
                <c:pt idx="263">
                  <c:v>210</c:v>
                </c:pt>
                <c:pt idx="264">
                  <c:v>215</c:v>
                </c:pt>
                <c:pt idx="265">
                  <c:v>217</c:v>
                </c:pt>
                <c:pt idx="266">
                  <c:v>224</c:v>
                </c:pt>
                <c:pt idx="267">
                  <c:v>227</c:v>
                </c:pt>
                <c:pt idx="268">
                  <c:v>240</c:v>
                </c:pt>
                <c:pt idx="269">
                  <c:v>240</c:v>
                </c:pt>
                <c:pt idx="270">
                  <c:v>242</c:v>
                </c:pt>
                <c:pt idx="271">
                  <c:v>242</c:v>
                </c:pt>
                <c:pt idx="272">
                  <c:v>241</c:v>
                </c:pt>
                <c:pt idx="273">
                  <c:v>243</c:v>
                </c:pt>
                <c:pt idx="274">
                  <c:v>243</c:v>
                </c:pt>
                <c:pt idx="275">
                  <c:v>250</c:v>
                </c:pt>
                <c:pt idx="276">
                  <c:v>253</c:v>
                </c:pt>
                <c:pt idx="277">
                  <c:v>250</c:v>
                </c:pt>
                <c:pt idx="278">
                  <c:v>247</c:v>
                </c:pt>
                <c:pt idx="279">
                  <c:v>241</c:v>
                </c:pt>
                <c:pt idx="280">
                  <c:v>226</c:v>
                </c:pt>
                <c:pt idx="281">
                  <c:v>220</c:v>
                </c:pt>
                <c:pt idx="282">
                  <c:v>220</c:v>
                </c:pt>
                <c:pt idx="283">
                  <c:v>221</c:v>
                </c:pt>
                <c:pt idx="284">
                  <c:v>216</c:v>
                </c:pt>
                <c:pt idx="285">
                  <c:v>215</c:v>
                </c:pt>
                <c:pt idx="286">
                  <c:v>213</c:v>
                </c:pt>
                <c:pt idx="287">
                  <c:v>205</c:v>
                </c:pt>
                <c:pt idx="288">
                  <c:v>199</c:v>
                </c:pt>
                <c:pt idx="289">
                  <c:v>198</c:v>
                </c:pt>
                <c:pt idx="290">
                  <c:v>197</c:v>
                </c:pt>
                <c:pt idx="291">
                  <c:v>197</c:v>
                </c:pt>
                <c:pt idx="292">
                  <c:v>196</c:v>
                </c:pt>
                <c:pt idx="293">
                  <c:v>198</c:v>
                </c:pt>
                <c:pt idx="294">
                  <c:v>189</c:v>
                </c:pt>
                <c:pt idx="295">
                  <c:v>185</c:v>
                </c:pt>
                <c:pt idx="296">
                  <c:v>183</c:v>
                </c:pt>
                <c:pt idx="297">
                  <c:v>179</c:v>
                </c:pt>
                <c:pt idx="298">
                  <c:v>182</c:v>
                </c:pt>
                <c:pt idx="299">
                  <c:v>174</c:v>
                </c:pt>
                <c:pt idx="300">
                  <c:v>178</c:v>
                </c:pt>
                <c:pt idx="301">
                  <c:v>181</c:v>
                </c:pt>
                <c:pt idx="302">
                  <c:v>176</c:v>
                </c:pt>
                <c:pt idx="303">
                  <c:v>176</c:v>
                </c:pt>
                <c:pt idx="304">
                  <c:v>173</c:v>
                </c:pt>
                <c:pt idx="305">
                  <c:v>174</c:v>
                </c:pt>
                <c:pt idx="306">
                  <c:v>170</c:v>
                </c:pt>
                <c:pt idx="307">
                  <c:v>174</c:v>
                </c:pt>
                <c:pt idx="308">
                  <c:v>175</c:v>
                </c:pt>
                <c:pt idx="309">
                  <c:v>169</c:v>
                </c:pt>
                <c:pt idx="310">
                  <c:v>166</c:v>
                </c:pt>
                <c:pt idx="311">
                  <c:v>171</c:v>
                </c:pt>
                <c:pt idx="312">
                  <c:v>176</c:v>
                </c:pt>
                <c:pt idx="313">
                  <c:v>186</c:v>
                </c:pt>
                <c:pt idx="314">
                  <c:v>184</c:v>
                </c:pt>
                <c:pt idx="315">
                  <c:v>186</c:v>
                </c:pt>
                <c:pt idx="316">
                  <c:v>190</c:v>
                </c:pt>
                <c:pt idx="317">
                  <c:v>194</c:v>
                </c:pt>
                <c:pt idx="318">
                  <c:v>196</c:v>
                </c:pt>
                <c:pt idx="319">
                  <c:v>200</c:v>
                </c:pt>
                <c:pt idx="320">
                  <c:v>205</c:v>
                </c:pt>
                <c:pt idx="321">
                  <c:v>208</c:v>
                </c:pt>
                <c:pt idx="322">
                  <c:v>208</c:v>
                </c:pt>
                <c:pt idx="323">
                  <c:v>209</c:v>
                </c:pt>
                <c:pt idx="324">
                  <c:v>208</c:v>
                </c:pt>
                <c:pt idx="325">
                  <c:v>205</c:v>
                </c:pt>
                <c:pt idx="326">
                  <c:v>210</c:v>
                </c:pt>
                <c:pt idx="327">
                  <c:v>212</c:v>
                </c:pt>
                <c:pt idx="328">
                  <c:v>208</c:v>
                </c:pt>
                <c:pt idx="329">
                  <c:v>205</c:v>
                </c:pt>
                <c:pt idx="330">
                  <c:v>211</c:v>
                </c:pt>
                <c:pt idx="331">
                  <c:v>215</c:v>
                </c:pt>
                <c:pt idx="332">
                  <c:v>221</c:v>
                </c:pt>
                <c:pt idx="333">
                  <c:v>222</c:v>
                </c:pt>
                <c:pt idx="334">
                  <c:v>223</c:v>
                </c:pt>
                <c:pt idx="335">
                  <c:v>227</c:v>
                </c:pt>
                <c:pt idx="336">
                  <c:v>227</c:v>
                </c:pt>
                <c:pt idx="337">
                  <c:v>229</c:v>
                </c:pt>
                <c:pt idx="338">
                  <c:v>232</c:v>
                </c:pt>
                <c:pt idx="339">
                  <c:v>215</c:v>
                </c:pt>
                <c:pt idx="340">
                  <c:v>211</c:v>
                </c:pt>
                <c:pt idx="341">
                  <c:v>208</c:v>
                </c:pt>
                <c:pt idx="342">
                  <c:v>204</c:v>
                </c:pt>
                <c:pt idx="343">
                  <c:v>204</c:v>
                </c:pt>
                <c:pt idx="344">
                  <c:v>202</c:v>
                </c:pt>
                <c:pt idx="345">
                  <c:v>193</c:v>
                </c:pt>
                <c:pt idx="346">
                  <c:v>187</c:v>
                </c:pt>
                <c:pt idx="347">
                  <c:v>182</c:v>
                </c:pt>
                <c:pt idx="348">
                  <c:v>177</c:v>
                </c:pt>
                <c:pt idx="349">
                  <c:v>178</c:v>
                </c:pt>
                <c:pt idx="350">
                  <c:v>181</c:v>
                </c:pt>
                <c:pt idx="351">
                  <c:v>176</c:v>
                </c:pt>
                <c:pt idx="352">
                  <c:v>170</c:v>
                </c:pt>
                <c:pt idx="353">
                  <c:v>165</c:v>
                </c:pt>
                <c:pt idx="354">
                  <c:v>169</c:v>
                </c:pt>
                <c:pt idx="355">
                  <c:v>168</c:v>
                </c:pt>
                <c:pt idx="356">
                  <c:v>165</c:v>
                </c:pt>
                <c:pt idx="357">
                  <c:v>165</c:v>
                </c:pt>
                <c:pt idx="358">
                  <c:v>158</c:v>
                </c:pt>
                <c:pt idx="359">
                  <c:v>154</c:v>
                </c:pt>
                <c:pt idx="360">
                  <c:v>145</c:v>
                </c:pt>
                <c:pt idx="361">
                  <c:v>150</c:v>
                </c:pt>
                <c:pt idx="362">
                  <c:v>145</c:v>
                </c:pt>
                <c:pt idx="363">
                  <c:v>143</c:v>
                </c:pt>
                <c:pt idx="364">
                  <c:v>142</c:v>
                </c:pt>
                <c:pt idx="365">
                  <c:v>135</c:v>
                </c:pt>
                <c:pt idx="366">
                  <c:v>130</c:v>
                </c:pt>
                <c:pt idx="367">
                  <c:v>131</c:v>
                </c:pt>
                <c:pt idx="368">
                  <c:v>132</c:v>
                </c:pt>
                <c:pt idx="369">
                  <c:v>134</c:v>
                </c:pt>
                <c:pt idx="370">
                  <c:v>133</c:v>
                </c:pt>
                <c:pt idx="371">
                  <c:v>132</c:v>
                </c:pt>
                <c:pt idx="372">
                  <c:v>123</c:v>
                </c:pt>
                <c:pt idx="373">
                  <c:v>117</c:v>
                </c:pt>
                <c:pt idx="374">
                  <c:v>118</c:v>
                </c:pt>
                <c:pt idx="375">
                  <c:v>120</c:v>
                </c:pt>
                <c:pt idx="376">
                  <c:v>121</c:v>
                </c:pt>
                <c:pt idx="377">
                  <c:v>123</c:v>
                </c:pt>
                <c:pt idx="378">
                  <c:v>120</c:v>
                </c:pt>
                <c:pt idx="379">
                  <c:v>112</c:v>
                </c:pt>
                <c:pt idx="380">
                  <c:v>108</c:v>
                </c:pt>
                <c:pt idx="381">
                  <c:v>100</c:v>
                </c:pt>
                <c:pt idx="382">
                  <c:v>101</c:v>
                </c:pt>
                <c:pt idx="383">
                  <c:v>99</c:v>
                </c:pt>
                <c:pt idx="384">
                  <c:v>100</c:v>
                </c:pt>
                <c:pt idx="385">
                  <c:v>107</c:v>
                </c:pt>
                <c:pt idx="386">
                  <c:v>113</c:v>
                </c:pt>
                <c:pt idx="387">
                  <c:v>116</c:v>
                </c:pt>
                <c:pt idx="388">
                  <c:v>117</c:v>
                </c:pt>
                <c:pt idx="389">
                  <c:v>121</c:v>
                </c:pt>
                <c:pt idx="390">
                  <c:v>122</c:v>
                </c:pt>
                <c:pt idx="391">
                  <c:v>125</c:v>
                </c:pt>
                <c:pt idx="392">
                  <c:v>123</c:v>
                </c:pt>
                <c:pt idx="393">
                  <c:v>121</c:v>
                </c:pt>
                <c:pt idx="394">
                  <c:v>119</c:v>
                </c:pt>
                <c:pt idx="395">
                  <c:v>118</c:v>
                </c:pt>
                <c:pt idx="396">
                  <c:v>121</c:v>
                </c:pt>
                <c:pt idx="397">
                  <c:v>127</c:v>
                </c:pt>
                <c:pt idx="398">
                  <c:v>129</c:v>
                </c:pt>
                <c:pt idx="399">
                  <c:v>133</c:v>
                </c:pt>
                <c:pt idx="400">
                  <c:v>133</c:v>
                </c:pt>
                <c:pt idx="401">
                  <c:v>140</c:v>
                </c:pt>
                <c:pt idx="402">
                  <c:v>143</c:v>
                </c:pt>
                <c:pt idx="403">
                  <c:v>150</c:v>
                </c:pt>
                <c:pt idx="404">
                  <c:v>152</c:v>
                </c:pt>
                <c:pt idx="405">
                  <c:v>153</c:v>
                </c:pt>
                <c:pt idx="406">
                  <c:v>158</c:v>
                </c:pt>
                <c:pt idx="407">
                  <c:v>160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68352"/>
        <c:axId val="216870272"/>
      </c:scatterChart>
      <c:valAx>
        <c:axId val="216868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70272"/>
        <c:crosses val="autoZero"/>
        <c:crossBetween val="midCat"/>
        <c:majorUnit val="28"/>
      </c:valAx>
      <c:valAx>
        <c:axId val="21687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6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0.21428571428571427</c:v>
                </c:pt>
                <c:pt idx="16">
                  <c:v>0.24999999999999994</c:v>
                </c:pt>
                <c:pt idx="17">
                  <c:v>0.6785714285714286</c:v>
                </c:pt>
                <c:pt idx="18">
                  <c:v>1.1428571428571428</c:v>
                </c:pt>
                <c:pt idx="19">
                  <c:v>1.7857142857142856</c:v>
                </c:pt>
                <c:pt idx="20">
                  <c:v>2.464285714285714</c:v>
                </c:pt>
                <c:pt idx="21">
                  <c:v>3.1428571428571423</c:v>
                </c:pt>
                <c:pt idx="22">
                  <c:v>4.25</c:v>
                </c:pt>
                <c:pt idx="23">
                  <c:v>4.3928571428571432</c:v>
                </c:pt>
                <c:pt idx="24">
                  <c:v>4.8571428571428577</c:v>
                </c:pt>
                <c:pt idx="25">
                  <c:v>5.1428571428571432</c:v>
                </c:pt>
                <c:pt idx="26">
                  <c:v>5.3928571428571415</c:v>
                </c:pt>
                <c:pt idx="27">
                  <c:v>5.6428571428571406</c:v>
                </c:pt>
                <c:pt idx="28">
                  <c:v>5.7142857142857153</c:v>
                </c:pt>
                <c:pt idx="29">
                  <c:v>5.5</c:v>
                </c:pt>
                <c:pt idx="30">
                  <c:v>6.4285714285714279</c:v>
                </c:pt>
                <c:pt idx="31">
                  <c:v>5.2499999999999991</c:v>
                </c:pt>
                <c:pt idx="32">
                  <c:v>4.5357142857142847</c:v>
                </c:pt>
                <c:pt idx="33">
                  <c:v>3.0714285714285712</c:v>
                </c:pt>
                <c:pt idx="34">
                  <c:v>1.7857142857142863</c:v>
                </c:pt>
                <c:pt idx="35">
                  <c:v>1.0714285714285712</c:v>
                </c:pt>
                <c:pt idx="36">
                  <c:v>-0.49999999999999983</c:v>
                </c:pt>
                <c:pt idx="37">
                  <c:v>0.35714285714285704</c:v>
                </c:pt>
                <c:pt idx="38">
                  <c:v>-0.10714285714285716</c:v>
                </c:pt>
                <c:pt idx="39">
                  <c:v>0.25</c:v>
                </c:pt>
                <c:pt idx="40">
                  <c:v>0.21428571428571425</c:v>
                </c:pt>
                <c:pt idx="41">
                  <c:v>0.28571428571428575</c:v>
                </c:pt>
                <c:pt idx="42">
                  <c:v>0.5357142857142857</c:v>
                </c:pt>
                <c:pt idx="43">
                  <c:v>0.2857142857142857</c:v>
                </c:pt>
                <c:pt idx="44">
                  <c:v>-0.85714285714285698</c:v>
                </c:pt>
                <c:pt idx="45">
                  <c:v>-1.8214285714285712</c:v>
                </c:pt>
                <c:pt idx="46">
                  <c:v>-2.5357142857142851</c:v>
                </c:pt>
                <c:pt idx="47">
                  <c:v>-3.1428571428571423</c:v>
                </c:pt>
                <c:pt idx="48">
                  <c:v>-3.4285714285714293</c:v>
                </c:pt>
                <c:pt idx="49">
                  <c:v>-3.3928571428571432</c:v>
                </c:pt>
                <c:pt idx="50">
                  <c:v>-2.4642857142857149</c:v>
                </c:pt>
                <c:pt idx="51">
                  <c:v>-2.3928571428571428</c:v>
                </c:pt>
                <c:pt idx="52">
                  <c:v>-2.1428571428571428</c:v>
                </c:pt>
                <c:pt idx="53">
                  <c:v>-1.7142857142857142</c:v>
                </c:pt>
                <c:pt idx="54">
                  <c:v>-1.714285714285714</c:v>
                </c:pt>
                <c:pt idx="55">
                  <c:v>-1.9642857142857135</c:v>
                </c:pt>
                <c:pt idx="56">
                  <c:v>-2.2857142857142856</c:v>
                </c:pt>
                <c:pt idx="57">
                  <c:v>-2.1071428571428568</c:v>
                </c:pt>
                <c:pt idx="58">
                  <c:v>-2.1428571428571428</c:v>
                </c:pt>
                <c:pt idx="59">
                  <c:v>-1.9285714285714286</c:v>
                </c:pt>
                <c:pt idx="60">
                  <c:v>-1.714285714285714</c:v>
                </c:pt>
                <c:pt idx="61">
                  <c:v>-1.4642857142857144</c:v>
                </c:pt>
                <c:pt idx="62">
                  <c:v>-1.0357142857142856</c:v>
                </c:pt>
                <c:pt idx="63">
                  <c:v>-0.39285714285714279</c:v>
                </c:pt>
                <c:pt idx="64">
                  <c:v>-5.5075762930801931E-17</c:v>
                </c:pt>
                <c:pt idx="65">
                  <c:v>0.21428571428571427</c:v>
                </c:pt>
                <c:pt idx="66">
                  <c:v>0.21428571428571433</c:v>
                </c:pt>
                <c:pt idx="67">
                  <c:v>-0.3571428571428571</c:v>
                </c:pt>
                <c:pt idx="68">
                  <c:v>-0.7142857142857143</c:v>
                </c:pt>
                <c:pt idx="69">
                  <c:v>-1.0714285714285714</c:v>
                </c:pt>
                <c:pt idx="70">
                  <c:v>-1.214285714285714</c:v>
                </c:pt>
                <c:pt idx="71">
                  <c:v>-1.3214285714285712</c:v>
                </c:pt>
                <c:pt idx="72">
                  <c:v>-1.2499999999999998</c:v>
                </c:pt>
                <c:pt idx="73">
                  <c:v>-1.4285714285714284</c:v>
                </c:pt>
                <c:pt idx="74">
                  <c:v>-1.8214285714285714</c:v>
                </c:pt>
                <c:pt idx="75">
                  <c:v>-2.0357142857142856</c:v>
                </c:pt>
                <c:pt idx="76">
                  <c:v>-2.0357142857142856</c:v>
                </c:pt>
                <c:pt idx="77">
                  <c:v>-1.8571428571428565</c:v>
                </c:pt>
                <c:pt idx="78">
                  <c:v>-1.5357142857142856</c:v>
                </c:pt>
                <c:pt idx="79">
                  <c:v>-1.1785714285714286</c:v>
                </c:pt>
                <c:pt idx="80">
                  <c:v>-1.0714285714285714</c:v>
                </c:pt>
                <c:pt idx="81">
                  <c:v>-1.0357142857142856</c:v>
                </c:pt>
                <c:pt idx="82">
                  <c:v>-0.89285714285714279</c:v>
                </c:pt>
                <c:pt idx="83">
                  <c:v>-0.60714285714285721</c:v>
                </c:pt>
                <c:pt idx="84">
                  <c:v>-0.21428571428571433</c:v>
                </c:pt>
                <c:pt idx="85">
                  <c:v>3.5714285714285678E-2</c:v>
                </c:pt>
                <c:pt idx="86">
                  <c:v>4.1962486042515756E-17</c:v>
                </c:pt>
                <c:pt idx="87">
                  <c:v>-0.10714285714285708</c:v>
                </c:pt>
                <c:pt idx="88">
                  <c:v>-0.42857142857142866</c:v>
                </c:pt>
                <c:pt idx="89">
                  <c:v>-0.6785714285714286</c:v>
                </c:pt>
                <c:pt idx="90">
                  <c:v>-0.6785714285714286</c:v>
                </c:pt>
                <c:pt idx="91">
                  <c:v>-0.5357142857142857</c:v>
                </c:pt>
                <c:pt idx="92">
                  <c:v>-0.28571428571428575</c:v>
                </c:pt>
                <c:pt idx="93">
                  <c:v>-0.10714285714285712</c:v>
                </c:pt>
                <c:pt idx="94">
                  <c:v>-0.10714285714285716</c:v>
                </c:pt>
                <c:pt idx="95">
                  <c:v>-0.24999999999999994</c:v>
                </c:pt>
                <c:pt idx="96">
                  <c:v>-0.42857142857142849</c:v>
                </c:pt>
                <c:pt idx="97">
                  <c:v>-0.53571428571428581</c:v>
                </c:pt>
                <c:pt idx="98">
                  <c:v>-0.46428571428571425</c:v>
                </c:pt>
                <c:pt idx="99">
                  <c:v>-0.3214285714285714</c:v>
                </c:pt>
                <c:pt idx="100">
                  <c:v>-7.1428571428571425E-2</c:v>
                </c:pt>
                <c:pt idx="101">
                  <c:v>-0.10714285714285712</c:v>
                </c:pt>
                <c:pt idx="102">
                  <c:v>-0.21428571428571425</c:v>
                </c:pt>
                <c:pt idx="103">
                  <c:v>-0.1785714285714286</c:v>
                </c:pt>
                <c:pt idx="104">
                  <c:v>-0.14285714285714288</c:v>
                </c:pt>
                <c:pt idx="105">
                  <c:v>3.5714285714285691E-2</c:v>
                </c:pt>
                <c:pt idx="106">
                  <c:v>-4.1962486042515756E-17</c:v>
                </c:pt>
                <c:pt idx="107">
                  <c:v>3.147186453188682E-17</c:v>
                </c:pt>
                <c:pt idx="108">
                  <c:v>-0.21428571428571419</c:v>
                </c:pt>
                <c:pt idx="109">
                  <c:v>-0.60714285714285698</c:v>
                </c:pt>
                <c:pt idx="110">
                  <c:v>-0.74999999999999978</c:v>
                </c:pt>
                <c:pt idx="111">
                  <c:v>-0.74999999999999978</c:v>
                </c:pt>
                <c:pt idx="112">
                  <c:v>-0.49999999999999989</c:v>
                </c:pt>
                <c:pt idx="113">
                  <c:v>-0.28571428571428575</c:v>
                </c:pt>
                <c:pt idx="114">
                  <c:v>-0.10714285714285712</c:v>
                </c:pt>
                <c:pt idx="115">
                  <c:v>3.5714285714285712E-2</c:v>
                </c:pt>
                <c:pt idx="116">
                  <c:v>0.17857142857142855</c:v>
                </c:pt>
                <c:pt idx="117">
                  <c:v>0.25000000000000006</c:v>
                </c:pt>
                <c:pt idx="118">
                  <c:v>0.35714285714285704</c:v>
                </c:pt>
                <c:pt idx="119">
                  <c:v>0.49999999999999983</c:v>
                </c:pt>
                <c:pt idx="120">
                  <c:v>0.46428571428571425</c:v>
                </c:pt>
                <c:pt idx="121">
                  <c:v>0.25</c:v>
                </c:pt>
                <c:pt idx="122">
                  <c:v>-3.5714285714285691E-2</c:v>
                </c:pt>
                <c:pt idx="123">
                  <c:v>-0.21428571428571427</c:v>
                </c:pt>
                <c:pt idx="124">
                  <c:v>-0.35714285714285715</c:v>
                </c:pt>
                <c:pt idx="125">
                  <c:v>-0.32142857142857134</c:v>
                </c:pt>
                <c:pt idx="126">
                  <c:v>-0.32142857142857151</c:v>
                </c:pt>
                <c:pt idx="127">
                  <c:v>-0.35714285714285715</c:v>
                </c:pt>
                <c:pt idx="128">
                  <c:v>-0.32142857142857134</c:v>
                </c:pt>
                <c:pt idx="129">
                  <c:v>-0.21428571428571427</c:v>
                </c:pt>
                <c:pt idx="130">
                  <c:v>-0.2857142857142857</c:v>
                </c:pt>
                <c:pt idx="131">
                  <c:v>-0.2857142857142857</c:v>
                </c:pt>
                <c:pt idx="132">
                  <c:v>-0.21428571428571427</c:v>
                </c:pt>
                <c:pt idx="133">
                  <c:v>-0.21428571428571427</c:v>
                </c:pt>
                <c:pt idx="134">
                  <c:v>-0.39285714285714263</c:v>
                </c:pt>
                <c:pt idx="135">
                  <c:v>-0.46428571428571425</c:v>
                </c:pt>
                <c:pt idx="136">
                  <c:v>-0.42857142857142838</c:v>
                </c:pt>
                <c:pt idx="137">
                  <c:v>-0.42857142857142849</c:v>
                </c:pt>
                <c:pt idx="138">
                  <c:v>-0.3571428571428571</c:v>
                </c:pt>
                <c:pt idx="139">
                  <c:v>-0.21428571428571433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0.10714285714285714</c:v>
                </c:pt>
                <c:pt idx="147">
                  <c:v>0.2857142857142857</c:v>
                </c:pt>
                <c:pt idx="148">
                  <c:v>0.39285714285714296</c:v>
                </c:pt>
                <c:pt idx="149">
                  <c:v>0.53571428571428548</c:v>
                </c:pt>
                <c:pt idx="150">
                  <c:v>0.5714285714285714</c:v>
                </c:pt>
                <c:pt idx="151">
                  <c:v>0.39285714285714296</c:v>
                </c:pt>
                <c:pt idx="152">
                  <c:v>0.14285714285714285</c:v>
                </c:pt>
                <c:pt idx="153">
                  <c:v>-3.5714285714285691E-2</c:v>
                </c:pt>
                <c:pt idx="154">
                  <c:v>0.10714285714285714</c:v>
                </c:pt>
                <c:pt idx="155">
                  <c:v>-3.5714285714285719E-2</c:v>
                </c:pt>
                <c:pt idx="156">
                  <c:v>-3.5714285714285782E-2</c:v>
                </c:pt>
                <c:pt idx="157">
                  <c:v>0</c:v>
                </c:pt>
                <c:pt idx="158">
                  <c:v>-7.1428571428571397E-2</c:v>
                </c:pt>
                <c:pt idx="159">
                  <c:v>-3.5714285714285636E-2</c:v>
                </c:pt>
                <c:pt idx="160">
                  <c:v>-3.5714285714285719E-2</c:v>
                </c:pt>
                <c:pt idx="161">
                  <c:v>0.21428571428571427</c:v>
                </c:pt>
                <c:pt idx="162">
                  <c:v>0.21428571428571427</c:v>
                </c:pt>
                <c:pt idx="163">
                  <c:v>0.2857142857142857</c:v>
                </c:pt>
                <c:pt idx="164">
                  <c:v>0.2857142857142857</c:v>
                </c:pt>
                <c:pt idx="165">
                  <c:v>0.21428571428571427</c:v>
                </c:pt>
                <c:pt idx="166">
                  <c:v>0.21428571428571427</c:v>
                </c:pt>
                <c:pt idx="167">
                  <c:v>0.2857142857142857</c:v>
                </c:pt>
                <c:pt idx="168">
                  <c:v>0.39285714285714274</c:v>
                </c:pt>
                <c:pt idx="169">
                  <c:v>0.39285714285714296</c:v>
                </c:pt>
                <c:pt idx="170">
                  <c:v>0.42857142857142866</c:v>
                </c:pt>
                <c:pt idx="171">
                  <c:v>0.39285714285714279</c:v>
                </c:pt>
                <c:pt idx="172">
                  <c:v>0.2857142857142857</c:v>
                </c:pt>
                <c:pt idx="173">
                  <c:v>2.0981243021257878E-17</c:v>
                </c:pt>
                <c:pt idx="174">
                  <c:v>-0.17857142857142855</c:v>
                </c:pt>
                <c:pt idx="175">
                  <c:v>-0.10714285714285714</c:v>
                </c:pt>
                <c:pt idx="176">
                  <c:v>-3.5714285714285712E-2</c:v>
                </c:pt>
                <c:pt idx="177">
                  <c:v>0.24999999999999994</c:v>
                </c:pt>
                <c:pt idx="178">
                  <c:v>0.46428571428571425</c:v>
                </c:pt>
                <c:pt idx="179">
                  <c:v>0.60714285714285698</c:v>
                </c:pt>
                <c:pt idx="180">
                  <c:v>0.53571428571428581</c:v>
                </c:pt>
                <c:pt idx="181">
                  <c:v>0.5714285714285714</c:v>
                </c:pt>
                <c:pt idx="182">
                  <c:v>0.46428571428571414</c:v>
                </c:pt>
                <c:pt idx="183">
                  <c:v>0.3571428571428571</c:v>
                </c:pt>
                <c:pt idx="184">
                  <c:v>0.39285714285714279</c:v>
                </c:pt>
                <c:pt idx="185">
                  <c:v>0.3571428571428571</c:v>
                </c:pt>
                <c:pt idx="186">
                  <c:v>0.14285714285714285</c:v>
                </c:pt>
                <c:pt idx="187">
                  <c:v>-2.0981243021257878E-17</c:v>
                </c:pt>
                <c:pt idx="188">
                  <c:v>7.1428571428571452E-2</c:v>
                </c:pt>
                <c:pt idx="189">
                  <c:v>-7.867966132971705E-18</c:v>
                </c:pt>
                <c:pt idx="190">
                  <c:v>3.5714285714285698E-2</c:v>
                </c:pt>
                <c:pt idx="191">
                  <c:v>0.2857142857142857</c:v>
                </c:pt>
                <c:pt idx="192">
                  <c:v>0.4642857142857143</c:v>
                </c:pt>
                <c:pt idx="193">
                  <c:v>0.3214285714285714</c:v>
                </c:pt>
                <c:pt idx="194">
                  <c:v>0.3571428571428571</c:v>
                </c:pt>
                <c:pt idx="195">
                  <c:v>0.42857142857142855</c:v>
                </c:pt>
                <c:pt idx="196">
                  <c:v>0.39285714285714279</c:v>
                </c:pt>
                <c:pt idx="197">
                  <c:v>0.24999999999999992</c:v>
                </c:pt>
                <c:pt idx="198">
                  <c:v>0.5</c:v>
                </c:pt>
                <c:pt idx="199">
                  <c:v>0.96428571428571397</c:v>
                </c:pt>
                <c:pt idx="200">
                  <c:v>0.9642857142857143</c:v>
                </c:pt>
                <c:pt idx="201">
                  <c:v>1.0000000000000002</c:v>
                </c:pt>
                <c:pt idx="202">
                  <c:v>0.8571428571428571</c:v>
                </c:pt>
                <c:pt idx="203">
                  <c:v>0.46428571428571425</c:v>
                </c:pt>
                <c:pt idx="204">
                  <c:v>7.142857142857148E-2</c:v>
                </c:pt>
                <c:pt idx="205">
                  <c:v>-0.2857142857142857</c:v>
                </c:pt>
                <c:pt idx="206">
                  <c:v>-0.46428571428571425</c:v>
                </c:pt>
                <c:pt idx="207">
                  <c:v>-0.5357142857142857</c:v>
                </c:pt>
                <c:pt idx="208">
                  <c:v>-0.60714285714285698</c:v>
                </c:pt>
                <c:pt idx="209">
                  <c:v>-0.64285714285714268</c:v>
                </c:pt>
                <c:pt idx="210">
                  <c:v>-0.5714285714285714</c:v>
                </c:pt>
                <c:pt idx="211">
                  <c:v>-0.17857142857142858</c:v>
                </c:pt>
                <c:pt idx="212">
                  <c:v>0.25</c:v>
                </c:pt>
                <c:pt idx="213">
                  <c:v>0.39285714285714279</c:v>
                </c:pt>
                <c:pt idx="214">
                  <c:v>0.28571428571428559</c:v>
                </c:pt>
                <c:pt idx="215">
                  <c:v>-3.5714285714285712E-2</c:v>
                </c:pt>
                <c:pt idx="216">
                  <c:v>-0.24999999999999986</c:v>
                </c:pt>
                <c:pt idx="217">
                  <c:v>-0.25000000000000006</c:v>
                </c:pt>
                <c:pt idx="218">
                  <c:v>-3.571428571428574E-2</c:v>
                </c:pt>
                <c:pt idx="219">
                  <c:v>0.60714285714285698</c:v>
                </c:pt>
                <c:pt idx="220">
                  <c:v>1.25</c:v>
                </c:pt>
                <c:pt idx="221">
                  <c:v>1.4285714285714284</c:v>
                </c:pt>
                <c:pt idx="222">
                  <c:v>1.2142857142857142</c:v>
                </c:pt>
                <c:pt idx="223">
                  <c:v>1.321428571428571</c:v>
                </c:pt>
                <c:pt idx="224">
                  <c:v>1.6428571428571426</c:v>
                </c:pt>
                <c:pt idx="225">
                  <c:v>1.6428571428571428</c:v>
                </c:pt>
                <c:pt idx="226">
                  <c:v>1.857142857142857</c:v>
                </c:pt>
                <c:pt idx="227">
                  <c:v>2.1428571428571423</c:v>
                </c:pt>
                <c:pt idx="228">
                  <c:v>2.3214285714285707</c:v>
                </c:pt>
                <c:pt idx="229">
                  <c:v>1.857142857142857</c:v>
                </c:pt>
                <c:pt idx="230">
                  <c:v>1.7499999999999993</c:v>
                </c:pt>
                <c:pt idx="231">
                  <c:v>2.1428571428571423</c:v>
                </c:pt>
                <c:pt idx="232">
                  <c:v>2.2500000000000004</c:v>
                </c:pt>
                <c:pt idx="233">
                  <c:v>2.6071428571428568</c:v>
                </c:pt>
                <c:pt idx="234">
                  <c:v>3.035714285714286</c:v>
                </c:pt>
                <c:pt idx="235">
                  <c:v>3.714285714285714</c:v>
                </c:pt>
                <c:pt idx="236">
                  <c:v>3.8928571428571423</c:v>
                </c:pt>
                <c:pt idx="237">
                  <c:v>4.5357142857142847</c:v>
                </c:pt>
                <c:pt idx="238">
                  <c:v>4.8214285714285703</c:v>
                </c:pt>
                <c:pt idx="239">
                  <c:v>4.8571428571428559</c:v>
                </c:pt>
                <c:pt idx="240">
                  <c:v>5.0714285714285703</c:v>
                </c:pt>
                <c:pt idx="241">
                  <c:v>5.1428571428571415</c:v>
                </c:pt>
                <c:pt idx="242">
                  <c:v>4.7499999999999991</c:v>
                </c:pt>
                <c:pt idx="243">
                  <c:v>3.7857142857142851</c:v>
                </c:pt>
                <c:pt idx="244">
                  <c:v>3.6071428571428563</c:v>
                </c:pt>
                <c:pt idx="245">
                  <c:v>3.1428571428571432</c:v>
                </c:pt>
                <c:pt idx="246">
                  <c:v>3.0000000000000004</c:v>
                </c:pt>
                <c:pt idx="247">
                  <c:v>3.6428571428571415</c:v>
                </c:pt>
                <c:pt idx="248">
                  <c:v>4.5714285714285712</c:v>
                </c:pt>
                <c:pt idx="249">
                  <c:v>4.7857142857142856</c:v>
                </c:pt>
                <c:pt idx="250">
                  <c:v>4.6785714285714288</c:v>
                </c:pt>
                <c:pt idx="251">
                  <c:v>5.2142857142857153</c:v>
                </c:pt>
                <c:pt idx="252">
                  <c:v>5.9285714285714288</c:v>
                </c:pt>
                <c:pt idx="253">
                  <c:v>6.6428571428571415</c:v>
                </c:pt>
                <c:pt idx="254">
                  <c:v>6.6071428571428577</c:v>
                </c:pt>
                <c:pt idx="255">
                  <c:v>6.7857142857142856</c:v>
                </c:pt>
                <c:pt idx="256">
                  <c:v>5.9642857142857135</c:v>
                </c:pt>
                <c:pt idx="257">
                  <c:v>5.4285714285714288</c:v>
                </c:pt>
                <c:pt idx="258">
                  <c:v>5.4999999999999991</c:v>
                </c:pt>
                <c:pt idx="259">
                  <c:v>6.4642857142857144</c:v>
                </c:pt>
                <c:pt idx="260">
                  <c:v>7.8214285714285721</c:v>
                </c:pt>
                <c:pt idx="261">
                  <c:v>8.0357142857142829</c:v>
                </c:pt>
                <c:pt idx="262">
                  <c:v>7.928571428571427</c:v>
                </c:pt>
                <c:pt idx="263">
                  <c:v>6.928571428571427</c:v>
                </c:pt>
                <c:pt idx="264">
                  <c:v>6.0714285714285712</c:v>
                </c:pt>
                <c:pt idx="265">
                  <c:v>4.9285714285714288</c:v>
                </c:pt>
                <c:pt idx="266">
                  <c:v>4.5357142857142847</c:v>
                </c:pt>
                <c:pt idx="267">
                  <c:v>4.2857142857142856</c:v>
                </c:pt>
                <c:pt idx="268">
                  <c:v>5.2857142857142865</c:v>
                </c:pt>
                <c:pt idx="269">
                  <c:v>5.3571428571428568</c:v>
                </c:pt>
                <c:pt idx="270">
                  <c:v>5.107142857142855</c:v>
                </c:pt>
                <c:pt idx="271">
                  <c:v>4.428571428571427</c:v>
                </c:pt>
                <c:pt idx="272">
                  <c:v>2.964285714285714</c:v>
                </c:pt>
                <c:pt idx="273">
                  <c:v>1.8571428571428572</c:v>
                </c:pt>
                <c:pt idx="274">
                  <c:v>0.5</c:v>
                </c:pt>
                <c:pt idx="275">
                  <c:v>1.1785714285714286</c:v>
                </c:pt>
                <c:pt idx="276">
                  <c:v>1.8214285714285714</c:v>
                </c:pt>
                <c:pt idx="277">
                  <c:v>1.9642857142857142</c:v>
                </c:pt>
                <c:pt idx="278">
                  <c:v>1.5000000000000002</c:v>
                </c:pt>
                <c:pt idx="279">
                  <c:v>7.1428571428571355E-2</c:v>
                </c:pt>
                <c:pt idx="280">
                  <c:v>-2.6785714285714279</c:v>
                </c:pt>
                <c:pt idx="281">
                  <c:v>-5.4642857142857144</c:v>
                </c:pt>
                <c:pt idx="282">
                  <c:v>-6.4285714285714279</c:v>
                </c:pt>
                <c:pt idx="283">
                  <c:v>-5.7857142857142856</c:v>
                </c:pt>
                <c:pt idx="284">
                  <c:v>-4.9642857142857144</c:v>
                </c:pt>
                <c:pt idx="285">
                  <c:v>-3.4642857142857149</c:v>
                </c:pt>
                <c:pt idx="286">
                  <c:v>-1.8928571428571428</c:v>
                </c:pt>
                <c:pt idx="287">
                  <c:v>-2.3214285714285716</c:v>
                </c:pt>
                <c:pt idx="288">
                  <c:v>-3.5</c:v>
                </c:pt>
                <c:pt idx="289">
                  <c:v>-4.0357142857142856</c:v>
                </c:pt>
                <c:pt idx="290">
                  <c:v>-3.7500000000000004</c:v>
                </c:pt>
                <c:pt idx="291">
                  <c:v>-3.3214285714285707</c:v>
                </c:pt>
                <c:pt idx="292">
                  <c:v>-2.4642857142857144</c:v>
                </c:pt>
                <c:pt idx="293">
                  <c:v>-0.99999999999999978</c:v>
                </c:pt>
                <c:pt idx="294">
                  <c:v>-1.1071428571428568</c:v>
                </c:pt>
                <c:pt idx="295">
                  <c:v>-1.9285714285714284</c:v>
                </c:pt>
                <c:pt idx="296">
                  <c:v>-2.6071428571428572</c:v>
                </c:pt>
                <c:pt idx="297">
                  <c:v>-3.3214285714285716</c:v>
                </c:pt>
                <c:pt idx="298">
                  <c:v>-3.0714285714285712</c:v>
                </c:pt>
                <c:pt idx="299">
                  <c:v>-3.2857142857142851</c:v>
                </c:pt>
                <c:pt idx="300">
                  <c:v>-1.9999999999999996</c:v>
                </c:pt>
                <c:pt idx="301">
                  <c:v>-0.96428571428571386</c:v>
                </c:pt>
                <c:pt idx="302">
                  <c:v>-0.74999999999999989</c:v>
                </c:pt>
                <c:pt idx="303">
                  <c:v>-0.5</c:v>
                </c:pt>
                <c:pt idx="304">
                  <c:v>-0.89285714285714268</c:v>
                </c:pt>
                <c:pt idx="305">
                  <c:v>-0.53571428571428581</c:v>
                </c:pt>
                <c:pt idx="306">
                  <c:v>-1.4642857142857142</c:v>
                </c:pt>
                <c:pt idx="307">
                  <c:v>-1.25</c:v>
                </c:pt>
                <c:pt idx="308">
                  <c:v>-0.35714285714285704</c:v>
                </c:pt>
                <c:pt idx="309">
                  <c:v>-0.6071428571428571</c:v>
                </c:pt>
                <c:pt idx="310">
                  <c:v>-0.92857142857142827</c:v>
                </c:pt>
                <c:pt idx="311">
                  <c:v>-0.78571428571428559</c:v>
                </c:pt>
                <c:pt idx="312">
                  <c:v>0.10714285714285687</c:v>
                </c:pt>
                <c:pt idx="313">
                  <c:v>1.4285714285714284</c:v>
                </c:pt>
                <c:pt idx="314">
                  <c:v>2.5357142857142851</c:v>
                </c:pt>
                <c:pt idx="315">
                  <c:v>3.642857142857141</c:v>
                </c:pt>
                <c:pt idx="316">
                  <c:v>3.9285714285714284</c:v>
                </c:pt>
                <c:pt idx="317">
                  <c:v>3.4642857142857135</c:v>
                </c:pt>
                <c:pt idx="318">
                  <c:v>2.9285714285714288</c:v>
                </c:pt>
                <c:pt idx="319">
                  <c:v>2.6428571428571423</c:v>
                </c:pt>
                <c:pt idx="320">
                  <c:v>3.4642857142857135</c:v>
                </c:pt>
                <c:pt idx="321">
                  <c:v>3.6428571428571423</c:v>
                </c:pt>
                <c:pt idx="322">
                  <c:v>3.25</c:v>
                </c:pt>
                <c:pt idx="323">
                  <c:v>2.7499999999999996</c:v>
                </c:pt>
                <c:pt idx="324">
                  <c:v>2.0357142857142856</c:v>
                </c:pt>
                <c:pt idx="325">
                  <c:v>0.78571428571428581</c:v>
                </c:pt>
                <c:pt idx="326">
                  <c:v>0.32142857142857145</c:v>
                </c:pt>
                <c:pt idx="327">
                  <c:v>0.42857142857142855</c:v>
                </c:pt>
                <c:pt idx="328">
                  <c:v>0.2857142857142857</c:v>
                </c:pt>
                <c:pt idx="329">
                  <c:v>-0.17857142857142863</c:v>
                </c:pt>
                <c:pt idx="330">
                  <c:v>0.25000000000000011</c:v>
                </c:pt>
                <c:pt idx="331">
                  <c:v>0.89285714285714279</c:v>
                </c:pt>
                <c:pt idx="332">
                  <c:v>1.4999999999999996</c:v>
                </c:pt>
                <c:pt idx="333">
                  <c:v>2.3571428571428563</c:v>
                </c:pt>
                <c:pt idx="334">
                  <c:v>3.1785714285714275</c:v>
                </c:pt>
                <c:pt idx="335">
                  <c:v>3.4642857142857135</c:v>
                </c:pt>
                <c:pt idx="336">
                  <c:v>2.6428571428571428</c:v>
                </c:pt>
                <c:pt idx="337">
                  <c:v>2.1071428571428568</c:v>
                </c:pt>
                <c:pt idx="338">
                  <c:v>1.8214285714285714</c:v>
                </c:pt>
                <c:pt idx="339">
                  <c:v>-3.5714285714285719E-2</c:v>
                </c:pt>
                <c:pt idx="340">
                  <c:v>-1.9642857142857131</c:v>
                </c:pt>
                <c:pt idx="341">
                  <c:v>-3.6785714285714288</c:v>
                </c:pt>
                <c:pt idx="342">
                  <c:v>-4.7142857142857144</c:v>
                </c:pt>
                <c:pt idx="343">
                  <c:v>-4.928571428571427</c:v>
                </c:pt>
                <c:pt idx="344">
                  <c:v>-4.25</c:v>
                </c:pt>
                <c:pt idx="345">
                  <c:v>-3.1428571428571432</c:v>
                </c:pt>
                <c:pt idx="346">
                  <c:v>-3.7142857142857144</c:v>
                </c:pt>
                <c:pt idx="347">
                  <c:v>-4.3928571428571423</c:v>
                </c:pt>
                <c:pt idx="348">
                  <c:v>-5</c:v>
                </c:pt>
                <c:pt idx="349">
                  <c:v>-4.9642857142857135</c:v>
                </c:pt>
                <c:pt idx="350">
                  <c:v>-3.6785714285714288</c:v>
                </c:pt>
                <c:pt idx="351">
                  <c:v>-2.3928571428571428</c:v>
                </c:pt>
                <c:pt idx="352">
                  <c:v>-2.1071428571428572</c:v>
                </c:pt>
                <c:pt idx="353">
                  <c:v>-2.3928571428571428</c:v>
                </c:pt>
                <c:pt idx="354">
                  <c:v>-2.1785714285714284</c:v>
                </c:pt>
                <c:pt idx="355">
                  <c:v>-2.3214285714285707</c:v>
                </c:pt>
                <c:pt idx="356">
                  <c:v>-2.3214285714285712</c:v>
                </c:pt>
                <c:pt idx="357">
                  <c:v>-1.4285714285714284</c:v>
                </c:pt>
                <c:pt idx="358">
                  <c:v>-1.4285714285714284</c:v>
                </c:pt>
                <c:pt idx="359">
                  <c:v>-2.0714285714285712</c:v>
                </c:pt>
                <c:pt idx="360">
                  <c:v>-3.8214285714285707</c:v>
                </c:pt>
                <c:pt idx="361">
                  <c:v>-3.7499999999999991</c:v>
                </c:pt>
                <c:pt idx="362">
                  <c:v>-3.6785714285714288</c:v>
                </c:pt>
                <c:pt idx="363">
                  <c:v>-3.4285714285714284</c:v>
                </c:pt>
                <c:pt idx="364">
                  <c:v>-2.5</c:v>
                </c:pt>
                <c:pt idx="365">
                  <c:v>-2.5</c:v>
                </c:pt>
                <c:pt idx="366">
                  <c:v>-2.7857142857142851</c:v>
                </c:pt>
                <c:pt idx="367">
                  <c:v>-3.3928571428571428</c:v>
                </c:pt>
                <c:pt idx="368">
                  <c:v>-2.6785714285714288</c:v>
                </c:pt>
                <c:pt idx="369">
                  <c:v>-1.8214285714285714</c:v>
                </c:pt>
                <c:pt idx="370">
                  <c:v>-0.96428571428571452</c:v>
                </c:pt>
                <c:pt idx="371">
                  <c:v>0</c:v>
                </c:pt>
                <c:pt idx="372">
                  <c:v>-0.64285714285714279</c:v>
                </c:pt>
                <c:pt idx="373">
                  <c:v>-2.214285714285714</c:v>
                </c:pt>
                <c:pt idx="374">
                  <c:v>-3.0714285714285712</c:v>
                </c:pt>
                <c:pt idx="375">
                  <c:v>-3.1071428571428572</c:v>
                </c:pt>
                <c:pt idx="376">
                  <c:v>-2.3214285714285707</c:v>
                </c:pt>
                <c:pt idx="377">
                  <c:v>-1</c:v>
                </c:pt>
                <c:pt idx="378">
                  <c:v>0.21428571428571425</c:v>
                </c:pt>
                <c:pt idx="379">
                  <c:v>-0.28571428571428559</c:v>
                </c:pt>
                <c:pt idx="380">
                  <c:v>-1.6785714285714288</c:v>
                </c:pt>
                <c:pt idx="381">
                  <c:v>-3.4642857142857144</c:v>
                </c:pt>
                <c:pt idx="382">
                  <c:v>-4.2142857142857144</c:v>
                </c:pt>
                <c:pt idx="383">
                  <c:v>-4.3571428571428568</c:v>
                </c:pt>
                <c:pt idx="384">
                  <c:v>-3.3214285714285716</c:v>
                </c:pt>
                <c:pt idx="385">
                  <c:v>-1.142857142857143</c:v>
                </c:pt>
                <c:pt idx="386">
                  <c:v>1.0000000000000002</c:v>
                </c:pt>
                <c:pt idx="387">
                  <c:v>2.8571428571428577</c:v>
                </c:pt>
                <c:pt idx="388">
                  <c:v>3.3928571428571428</c:v>
                </c:pt>
                <c:pt idx="389">
                  <c:v>3.8928571428571432</c:v>
                </c:pt>
                <c:pt idx="390">
                  <c:v>3.5</c:v>
                </c:pt>
                <c:pt idx="391">
                  <c:v>2.7499999999999996</c:v>
                </c:pt>
                <c:pt idx="392">
                  <c:v>1.8928571428571428</c:v>
                </c:pt>
                <c:pt idx="393">
                  <c:v>1.107142857142857</c:v>
                </c:pt>
                <c:pt idx="394">
                  <c:v>0.25</c:v>
                </c:pt>
                <c:pt idx="395">
                  <c:v>-0.67857142857142849</c:v>
                </c:pt>
                <c:pt idx="396">
                  <c:v>-0.74999999999999967</c:v>
                </c:pt>
                <c:pt idx="397">
                  <c:v>-3.5714285714285844E-2</c:v>
                </c:pt>
                <c:pt idx="398">
                  <c:v>1.1428571428571428</c:v>
                </c:pt>
                <c:pt idx="399">
                  <c:v>2.3214285714285712</c:v>
                </c:pt>
                <c:pt idx="400">
                  <c:v>2.8571428571428568</c:v>
                </c:pt>
                <c:pt idx="401">
                  <c:v>3.4285714285714279</c:v>
                </c:pt>
                <c:pt idx="402">
                  <c:v>3.4285714285714284</c:v>
                </c:pt>
                <c:pt idx="403">
                  <c:v>3.7142857142857131</c:v>
                </c:pt>
                <c:pt idx="404">
                  <c:v>4.0357142857142856</c:v>
                </c:pt>
                <c:pt idx="405">
                  <c:v>3.8571428571428554</c:v>
                </c:pt>
                <c:pt idx="406">
                  <c:v>3.9285714285714288</c:v>
                </c:pt>
                <c:pt idx="407">
                  <c:v>3.3214285714285707</c:v>
                </c:pt>
                <c:pt idx="408">
                  <c:v>2.4285714285714288</c:v>
                </c:pt>
                <c:pt idx="409">
                  <c:v>2.1071428571428563</c:v>
                </c:pt>
                <c:pt idx="410">
                  <c:v>2.4642857142857149</c:v>
                </c:pt>
                <c:pt idx="411">
                  <c:v>2.0357142857142856</c:v>
                </c:pt>
                <c:pt idx="412">
                  <c:v>2.0714285714285707</c:v>
                </c:pt>
                <c:pt idx="413">
                  <c:v>2.5</c:v>
                </c:pt>
                <c:pt idx="414">
                  <c:v>2.8571428571428568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95488"/>
        <c:axId val="216897024"/>
      </c:scatterChart>
      <c:valAx>
        <c:axId val="216895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97024"/>
        <c:crosses val="autoZero"/>
        <c:crossBetween val="midCat"/>
        <c:majorUnit val="7"/>
      </c:valAx>
      <c:valAx>
        <c:axId val="216897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9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7</c:v>
                </c:pt>
                <c:pt idx="19">
                  <c:v>11</c:v>
                </c:pt>
                <c:pt idx="20">
                  <c:v>15</c:v>
                </c:pt>
                <c:pt idx="21">
                  <c:v>20</c:v>
                </c:pt>
                <c:pt idx="22">
                  <c:v>28</c:v>
                </c:pt>
                <c:pt idx="23">
                  <c:v>29</c:v>
                </c:pt>
                <c:pt idx="24">
                  <c:v>36</c:v>
                </c:pt>
                <c:pt idx="25">
                  <c:v>42</c:v>
                </c:pt>
                <c:pt idx="26">
                  <c:v>48</c:v>
                </c:pt>
                <c:pt idx="27">
                  <c:v>55</c:v>
                </c:pt>
                <c:pt idx="28">
                  <c:v>60</c:v>
                </c:pt>
                <c:pt idx="29">
                  <c:v>60</c:v>
                </c:pt>
                <c:pt idx="30">
                  <c:v>80</c:v>
                </c:pt>
                <c:pt idx="31">
                  <c:v>68</c:v>
                </c:pt>
                <c:pt idx="32">
                  <c:v>75</c:v>
                </c:pt>
                <c:pt idx="33">
                  <c:v>71</c:v>
                </c:pt>
                <c:pt idx="34">
                  <c:v>71</c:v>
                </c:pt>
                <c:pt idx="35">
                  <c:v>75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76</c:v>
                </c:pt>
                <c:pt idx="42">
                  <c:v>74</c:v>
                </c:pt>
                <c:pt idx="43">
                  <c:v>73</c:v>
                </c:pt>
                <c:pt idx="44">
                  <c:v>65</c:v>
                </c:pt>
                <c:pt idx="45">
                  <c:v>63</c:v>
                </c:pt>
                <c:pt idx="46">
                  <c:v>62</c:v>
                </c:pt>
                <c:pt idx="47">
                  <c:v>58</c:v>
                </c:pt>
                <c:pt idx="48">
                  <c:v>53</c:v>
                </c:pt>
                <c:pt idx="49">
                  <c:v>51</c:v>
                </c:pt>
                <c:pt idx="50">
                  <c:v>53</c:v>
                </c:pt>
                <c:pt idx="51">
                  <c:v>49</c:v>
                </c:pt>
                <c:pt idx="52">
                  <c:v>48</c:v>
                </c:pt>
                <c:pt idx="53">
                  <c:v>46</c:v>
                </c:pt>
                <c:pt idx="54">
                  <c:v>42</c:v>
                </c:pt>
                <c:pt idx="55">
                  <c:v>41</c:v>
                </c:pt>
                <c:pt idx="56">
                  <c:v>39</c:v>
                </c:pt>
                <c:pt idx="57">
                  <c:v>37</c:v>
                </c:pt>
                <c:pt idx="58">
                  <c:v>35</c:v>
                </c:pt>
                <c:pt idx="59">
                  <c:v>34</c:v>
                </c:pt>
                <c:pt idx="60">
                  <c:v>32</c:v>
                </c:pt>
                <c:pt idx="61">
                  <c:v>33</c:v>
                </c:pt>
                <c:pt idx="62">
                  <c:v>33</c:v>
                </c:pt>
                <c:pt idx="63">
                  <c:v>35</c:v>
                </c:pt>
                <c:pt idx="64">
                  <c:v>34</c:v>
                </c:pt>
                <c:pt idx="65">
                  <c:v>34</c:v>
                </c:pt>
                <c:pt idx="66">
                  <c:v>33</c:v>
                </c:pt>
                <c:pt idx="67">
                  <c:v>30</c:v>
                </c:pt>
                <c:pt idx="68">
                  <c:v>30</c:v>
                </c:pt>
                <c:pt idx="69">
                  <c:v>29</c:v>
                </c:pt>
                <c:pt idx="70">
                  <c:v>27</c:v>
                </c:pt>
                <c:pt idx="71">
                  <c:v>26</c:v>
                </c:pt>
                <c:pt idx="72">
                  <c:v>25</c:v>
                </c:pt>
                <c:pt idx="73">
                  <c:v>21</c:v>
                </c:pt>
                <c:pt idx="74">
                  <c:v>19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15</c:v>
                </c:pt>
                <c:pt idx="79">
                  <c:v>13</c:v>
                </c:pt>
                <c:pt idx="80">
                  <c:v>12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13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10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8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8</c:v>
                </c:pt>
                <c:pt idx="99">
                  <c:v>7</c:v>
                </c:pt>
                <c:pt idx="100">
                  <c:v>7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</c:v>
                </c:pt>
                <c:pt idx="107">
                  <c:v>6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4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5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6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10</c:v>
                </c:pt>
                <c:pt idx="182">
                  <c:v>9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9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12</c:v>
                </c:pt>
                <c:pt idx="192">
                  <c:v>12</c:v>
                </c:pt>
                <c:pt idx="193">
                  <c:v>11</c:v>
                </c:pt>
                <c:pt idx="194">
                  <c:v>12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15</c:v>
                </c:pt>
                <c:pt idx="199">
                  <c:v>18</c:v>
                </c:pt>
                <c:pt idx="200">
                  <c:v>17</c:v>
                </c:pt>
                <c:pt idx="201">
                  <c:v>18</c:v>
                </c:pt>
                <c:pt idx="202">
                  <c:v>17</c:v>
                </c:pt>
                <c:pt idx="203">
                  <c:v>16</c:v>
                </c:pt>
                <c:pt idx="204">
                  <c:v>17</c:v>
                </c:pt>
                <c:pt idx="205">
                  <c:v>16</c:v>
                </c:pt>
                <c:pt idx="206">
                  <c:v>14</c:v>
                </c:pt>
                <c:pt idx="207">
                  <c:v>15</c:v>
                </c:pt>
                <c:pt idx="208">
                  <c:v>13</c:v>
                </c:pt>
                <c:pt idx="209">
                  <c:v>13</c:v>
                </c:pt>
                <c:pt idx="210">
                  <c:v>14</c:v>
                </c:pt>
                <c:pt idx="211">
                  <c:v>15</c:v>
                </c:pt>
                <c:pt idx="212">
                  <c:v>16</c:v>
                </c:pt>
                <c:pt idx="213">
                  <c:v>16</c:v>
                </c:pt>
                <c:pt idx="214">
                  <c:v>13</c:v>
                </c:pt>
                <c:pt idx="215">
                  <c:v>13</c:v>
                </c:pt>
                <c:pt idx="216">
                  <c:v>14</c:v>
                </c:pt>
                <c:pt idx="217">
                  <c:v>15</c:v>
                </c:pt>
                <c:pt idx="218">
                  <c:v>16</c:v>
                </c:pt>
                <c:pt idx="219">
                  <c:v>19</c:v>
                </c:pt>
                <c:pt idx="220">
                  <c:v>20</c:v>
                </c:pt>
                <c:pt idx="221">
                  <c:v>21</c:v>
                </c:pt>
                <c:pt idx="222">
                  <c:v>20</c:v>
                </c:pt>
                <c:pt idx="223">
                  <c:v>24</c:v>
                </c:pt>
                <c:pt idx="224">
                  <c:v>28</c:v>
                </c:pt>
                <c:pt idx="225">
                  <c:v>28</c:v>
                </c:pt>
                <c:pt idx="226">
                  <c:v>30</c:v>
                </c:pt>
                <c:pt idx="227">
                  <c:v>33</c:v>
                </c:pt>
                <c:pt idx="228">
                  <c:v>35</c:v>
                </c:pt>
                <c:pt idx="229">
                  <c:v>35</c:v>
                </c:pt>
                <c:pt idx="230">
                  <c:v>38</c:v>
                </c:pt>
                <c:pt idx="231">
                  <c:v>42</c:v>
                </c:pt>
                <c:pt idx="232">
                  <c:v>44</c:v>
                </c:pt>
                <c:pt idx="233">
                  <c:v>49</c:v>
                </c:pt>
                <c:pt idx="234">
                  <c:v>52</c:v>
                </c:pt>
                <c:pt idx="235">
                  <c:v>58</c:v>
                </c:pt>
                <c:pt idx="236">
                  <c:v>61</c:v>
                </c:pt>
                <c:pt idx="237">
                  <c:v>70</c:v>
                </c:pt>
                <c:pt idx="238">
                  <c:v>72</c:v>
                </c:pt>
                <c:pt idx="239">
                  <c:v>77</c:v>
                </c:pt>
                <c:pt idx="240">
                  <c:v>83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95</c:v>
                </c:pt>
                <c:pt idx="245">
                  <c:v>98</c:v>
                </c:pt>
                <c:pt idx="246">
                  <c:v>103</c:v>
                </c:pt>
                <c:pt idx="247">
                  <c:v>111</c:v>
                </c:pt>
                <c:pt idx="248">
                  <c:v>115</c:v>
                </c:pt>
                <c:pt idx="249">
                  <c:v>117</c:v>
                </c:pt>
                <c:pt idx="250">
                  <c:v>122</c:v>
                </c:pt>
                <c:pt idx="251">
                  <c:v>132</c:v>
                </c:pt>
                <c:pt idx="252">
                  <c:v>142</c:v>
                </c:pt>
                <c:pt idx="253">
                  <c:v>150</c:v>
                </c:pt>
                <c:pt idx="254">
                  <c:v>148</c:v>
                </c:pt>
                <c:pt idx="255">
                  <c:v>157</c:v>
                </c:pt>
                <c:pt idx="256">
                  <c:v>159</c:v>
                </c:pt>
                <c:pt idx="257">
                  <c:v>169</c:v>
                </c:pt>
                <c:pt idx="258">
                  <c:v>177</c:v>
                </c:pt>
                <c:pt idx="259">
                  <c:v>187</c:v>
                </c:pt>
                <c:pt idx="260">
                  <c:v>195</c:v>
                </c:pt>
                <c:pt idx="261">
                  <c:v>202</c:v>
                </c:pt>
                <c:pt idx="262">
                  <c:v>205</c:v>
                </c:pt>
                <c:pt idx="263">
                  <c:v>210</c:v>
                </c:pt>
                <c:pt idx="264">
                  <c:v>215</c:v>
                </c:pt>
                <c:pt idx="265">
                  <c:v>217</c:v>
                </c:pt>
                <c:pt idx="266">
                  <c:v>224</c:v>
                </c:pt>
                <c:pt idx="267">
                  <c:v>227</c:v>
                </c:pt>
                <c:pt idx="268">
                  <c:v>240</c:v>
                </c:pt>
                <c:pt idx="269">
                  <c:v>240</c:v>
                </c:pt>
                <c:pt idx="270">
                  <c:v>242</c:v>
                </c:pt>
                <c:pt idx="271">
                  <c:v>242</c:v>
                </c:pt>
                <c:pt idx="272">
                  <c:v>241</c:v>
                </c:pt>
                <c:pt idx="273">
                  <c:v>243</c:v>
                </c:pt>
                <c:pt idx="274">
                  <c:v>243</c:v>
                </c:pt>
                <c:pt idx="275">
                  <c:v>250</c:v>
                </c:pt>
                <c:pt idx="276">
                  <c:v>253</c:v>
                </c:pt>
                <c:pt idx="277">
                  <c:v>250</c:v>
                </c:pt>
                <c:pt idx="278">
                  <c:v>247</c:v>
                </c:pt>
                <c:pt idx="279">
                  <c:v>241</c:v>
                </c:pt>
                <c:pt idx="280">
                  <c:v>226</c:v>
                </c:pt>
                <c:pt idx="281">
                  <c:v>220</c:v>
                </c:pt>
                <c:pt idx="282">
                  <c:v>220</c:v>
                </c:pt>
                <c:pt idx="283">
                  <c:v>221</c:v>
                </c:pt>
                <c:pt idx="284">
                  <c:v>216</c:v>
                </c:pt>
                <c:pt idx="285">
                  <c:v>215</c:v>
                </c:pt>
                <c:pt idx="286">
                  <c:v>213</c:v>
                </c:pt>
                <c:pt idx="287">
                  <c:v>205</c:v>
                </c:pt>
                <c:pt idx="288">
                  <c:v>199</c:v>
                </c:pt>
                <c:pt idx="289">
                  <c:v>198</c:v>
                </c:pt>
                <c:pt idx="290">
                  <c:v>197</c:v>
                </c:pt>
                <c:pt idx="291">
                  <c:v>197</c:v>
                </c:pt>
                <c:pt idx="292">
                  <c:v>196</c:v>
                </c:pt>
                <c:pt idx="293">
                  <c:v>198</c:v>
                </c:pt>
                <c:pt idx="294">
                  <c:v>189</c:v>
                </c:pt>
                <c:pt idx="295">
                  <c:v>185</c:v>
                </c:pt>
                <c:pt idx="296">
                  <c:v>183</c:v>
                </c:pt>
                <c:pt idx="297">
                  <c:v>179</c:v>
                </c:pt>
                <c:pt idx="298">
                  <c:v>182</c:v>
                </c:pt>
                <c:pt idx="299">
                  <c:v>174</c:v>
                </c:pt>
                <c:pt idx="300">
                  <c:v>178</c:v>
                </c:pt>
                <c:pt idx="301">
                  <c:v>181</c:v>
                </c:pt>
                <c:pt idx="302">
                  <c:v>176</c:v>
                </c:pt>
                <c:pt idx="303">
                  <c:v>176</c:v>
                </c:pt>
                <c:pt idx="304">
                  <c:v>173</c:v>
                </c:pt>
                <c:pt idx="305">
                  <c:v>174</c:v>
                </c:pt>
                <c:pt idx="306">
                  <c:v>170</c:v>
                </c:pt>
                <c:pt idx="307">
                  <c:v>174</c:v>
                </c:pt>
                <c:pt idx="308">
                  <c:v>175</c:v>
                </c:pt>
                <c:pt idx="309">
                  <c:v>169</c:v>
                </c:pt>
                <c:pt idx="310">
                  <c:v>166</c:v>
                </c:pt>
                <c:pt idx="311">
                  <c:v>171</c:v>
                </c:pt>
                <c:pt idx="312">
                  <c:v>176</c:v>
                </c:pt>
                <c:pt idx="313">
                  <c:v>186</c:v>
                </c:pt>
                <c:pt idx="314">
                  <c:v>184</c:v>
                </c:pt>
                <c:pt idx="315">
                  <c:v>186</c:v>
                </c:pt>
                <c:pt idx="316">
                  <c:v>190</c:v>
                </c:pt>
                <c:pt idx="317">
                  <c:v>194</c:v>
                </c:pt>
                <c:pt idx="318">
                  <c:v>196</c:v>
                </c:pt>
                <c:pt idx="319">
                  <c:v>200</c:v>
                </c:pt>
                <c:pt idx="320">
                  <c:v>205</c:v>
                </c:pt>
                <c:pt idx="321">
                  <c:v>208</c:v>
                </c:pt>
                <c:pt idx="322">
                  <c:v>208</c:v>
                </c:pt>
                <c:pt idx="323">
                  <c:v>209</c:v>
                </c:pt>
                <c:pt idx="324">
                  <c:v>208</c:v>
                </c:pt>
                <c:pt idx="325">
                  <c:v>205</c:v>
                </c:pt>
                <c:pt idx="326">
                  <c:v>210</c:v>
                </c:pt>
                <c:pt idx="327">
                  <c:v>212</c:v>
                </c:pt>
                <c:pt idx="328">
                  <c:v>208</c:v>
                </c:pt>
                <c:pt idx="329">
                  <c:v>205</c:v>
                </c:pt>
                <c:pt idx="330">
                  <c:v>211</c:v>
                </c:pt>
                <c:pt idx="331">
                  <c:v>215</c:v>
                </c:pt>
                <c:pt idx="332">
                  <c:v>221</c:v>
                </c:pt>
                <c:pt idx="333">
                  <c:v>222</c:v>
                </c:pt>
                <c:pt idx="334">
                  <c:v>223</c:v>
                </c:pt>
                <c:pt idx="335">
                  <c:v>227</c:v>
                </c:pt>
                <c:pt idx="336">
                  <c:v>227</c:v>
                </c:pt>
                <c:pt idx="337">
                  <c:v>229</c:v>
                </c:pt>
                <c:pt idx="338">
                  <c:v>232</c:v>
                </c:pt>
                <c:pt idx="339">
                  <c:v>215</c:v>
                </c:pt>
                <c:pt idx="340">
                  <c:v>211</c:v>
                </c:pt>
                <c:pt idx="341">
                  <c:v>208</c:v>
                </c:pt>
                <c:pt idx="342">
                  <c:v>204</c:v>
                </c:pt>
                <c:pt idx="343">
                  <c:v>204</c:v>
                </c:pt>
                <c:pt idx="344">
                  <c:v>202</c:v>
                </c:pt>
                <c:pt idx="345">
                  <c:v>193</c:v>
                </c:pt>
                <c:pt idx="346">
                  <c:v>187</c:v>
                </c:pt>
                <c:pt idx="347">
                  <c:v>182</c:v>
                </c:pt>
                <c:pt idx="348">
                  <c:v>177</c:v>
                </c:pt>
                <c:pt idx="349">
                  <c:v>178</c:v>
                </c:pt>
                <c:pt idx="350">
                  <c:v>181</c:v>
                </c:pt>
                <c:pt idx="351">
                  <c:v>176</c:v>
                </c:pt>
                <c:pt idx="352">
                  <c:v>170</c:v>
                </c:pt>
                <c:pt idx="353">
                  <c:v>165</c:v>
                </c:pt>
                <c:pt idx="354">
                  <c:v>169</c:v>
                </c:pt>
                <c:pt idx="355">
                  <c:v>168</c:v>
                </c:pt>
                <c:pt idx="356">
                  <c:v>165</c:v>
                </c:pt>
                <c:pt idx="357">
                  <c:v>165</c:v>
                </c:pt>
                <c:pt idx="358">
                  <c:v>158</c:v>
                </c:pt>
                <c:pt idx="359">
                  <c:v>154</c:v>
                </c:pt>
                <c:pt idx="360">
                  <c:v>145</c:v>
                </c:pt>
                <c:pt idx="361">
                  <c:v>150</c:v>
                </c:pt>
                <c:pt idx="362">
                  <c:v>145</c:v>
                </c:pt>
                <c:pt idx="363">
                  <c:v>143</c:v>
                </c:pt>
                <c:pt idx="364">
                  <c:v>142</c:v>
                </c:pt>
                <c:pt idx="365">
                  <c:v>135</c:v>
                </c:pt>
                <c:pt idx="366">
                  <c:v>130</c:v>
                </c:pt>
                <c:pt idx="367">
                  <c:v>131</c:v>
                </c:pt>
                <c:pt idx="368">
                  <c:v>132</c:v>
                </c:pt>
                <c:pt idx="369">
                  <c:v>134</c:v>
                </c:pt>
                <c:pt idx="370">
                  <c:v>133</c:v>
                </c:pt>
                <c:pt idx="371">
                  <c:v>132</c:v>
                </c:pt>
                <c:pt idx="372">
                  <c:v>123</c:v>
                </c:pt>
                <c:pt idx="373">
                  <c:v>117</c:v>
                </c:pt>
                <c:pt idx="374">
                  <c:v>118</c:v>
                </c:pt>
                <c:pt idx="375">
                  <c:v>120</c:v>
                </c:pt>
                <c:pt idx="376">
                  <c:v>121</c:v>
                </c:pt>
                <c:pt idx="377">
                  <c:v>123</c:v>
                </c:pt>
                <c:pt idx="378">
                  <c:v>120</c:v>
                </c:pt>
                <c:pt idx="379">
                  <c:v>112</c:v>
                </c:pt>
                <c:pt idx="380">
                  <c:v>108</c:v>
                </c:pt>
                <c:pt idx="381">
                  <c:v>100</c:v>
                </c:pt>
                <c:pt idx="382">
                  <c:v>101</c:v>
                </c:pt>
                <c:pt idx="383">
                  <c:v>99</c:v>
                </c:pt>
                <c:pt idx="384">
                  <c:v>100</c:v>
                </c:pt>
                <c:pt idx="385">
                  <c:v>107</c:v>
                </c:pt>
                <c:pt idx="386">
                  <c:v>113</c:v>
                </c:pt>
                <c:pt idx="387">
                  <c:v>116</c:v>
                </c:pt>
                <c:pt idx="388">
                  <c:v>117</c:v>
                </c:pt>
                <c:pt idx="389">
                  <c:v>121</c:v>
                </c:pt>
                <c:pt idx="390">
                  <c:v>122</c:v>
                </c:pt>
                <c:pt idx="391">
                  <c:v>125</c:v>
                </c:pt>
                <c:pt idx="392">
                  <c:v>123</c:v>
                </c:pt>
                <c:pt idx="393">
                  <c:v>121</c:v>
                </c:pt>
                <c:pt idx="394">
                  <c:v>119</c:v>
                </c:pt>
                <c:pt idx="395">
                  <c:v>118</c:v>
                </c:pt>
                <c:pt idx="396">
                  <c:v>121</c:v>
                </c:pt>
                <c:pt idx="397">
                  <c:v>127</c:v>
                </c:pt>
                <c:pt idx="398">
                  <c:v>129</c:v>
                </c:pt>
                <c:pt idx="399">
                  <c:v>133</c:v>
                </c:pt>
                <c:pt idx="400">
                  <c:v>133</c:v>
                </c:pt>
                <c:pt idx="401">
                  <c:v>140</c:v>
                </c:pt>
                <c:pt idx="402">
                  <c:v>143</c:v>
                </c:pt>
                <c:pt idx="403">
                  <c:v>150</c:v>
                </c:pt>
                <c:pt idx="404">
                  <c:v>152</c:v>
                </c:pt>
                <c:pt idx="405">
                  <c:v>153</c:v>
                </c:pt>
                <c:pt idx="406">
                  <c:v>158</c:v>
                </c:pt>
                <c:pt idx="407">
                  <c:v>160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14560"/>
        <c:axId val="216978176"/>
      </c:scatterChart>
      <c:valAx>
        <c:axId val="216914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978176"/>
        <c:crosses val="autoZero"/>
        <c:crossBetween val="midCat"/>
        <c:majorUnit val="28"/>
      </c:valAx>
      <c:valAx>
        <c:axId val="21697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91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0.46829689434110083</c:v>
                </c:pt>
                <c:pt idx="22">
                  <c:v>0.48326222517186745</c:v>
                </c:pt>
                <c:pt idx="23">
                  <c:v>0.30871426698759008</c:v>
                </c:pt>
                <c:pt idx="24">
                  <c:v>0.26699220684469971</c:v>
                </c:pt>
                <c:pt idx="25">
                  <c:v>0.21935085955697411</c:v>
                </c:pt>
                <c:pt idx="26">
                  <c:v>0.18659434096988234</c:v>
                </c:pt>
                <c:pt idx="27">
                  <c:v>0.16011319731420398</c:v>
                </c:pt>
                <c:pt idx="28">
                  <c:v>0.13764917639587379</c:v>
                </c:pt>
                <c:pt idx="29">
                  <c:v>0.12401646468528436</c:v>
                </c:pt>
                <c:pt idx="30">
                  <c:v>0.11900059028017811</c:v>
                </c:pt>
                <c:pt idx="31">
                  <c:v>9.1220603042850887E-2</c:v>
                </c:pt>
                <c:pt idx="32">
                  <c:v>7.3246157865153899E-2</c:v>
                </c:pt>
                <c:pt idx="33">
                  <c:v>4.7767511464605665E-2</c:v>
                </c:pt>
                <c:pt idx="34">
                  <c:v>2.775493046280372E-2</c:v>
                </c:pt>
                <c:pt idx="35">
                  <c:v>1.6925332519382354E-2</c:v>
                </c:pt>
                <c:pt idx="36">
                  <c:v>-6.2474630981452168E-3</c:v>
                </c:pt>
                <c:pt idx="37">
                  <c:v>5.1656960347975034E-3</c:v>
                </c:pt>
                <c:pt idx="38">
                  <c:v>-1.3974032585549261E-3</c:v>
                </c:pt>
                <c:pt idx="39">
                  <c:v>3.5027080719686665E-3</c:v>
                </c:pt>
                <c:pt idx="40">
                  <c:v>2.9961294944664831E-3</c:v>
                </c:pt>
                <c:pt idx="41">
                  <c:v>3.8688196699510073E-3</c:v>
                </c:pt>
                <c:pt idx="42">
                  <c:v>7.2834648985955494E-3</c:v>
                </c:pt>
                <c:pt idx="43">
                  <c:v>3.8880417730894818E-3</c:v>
                </c:pt>
                <c:pt idx="44">
                  <c:v>-1.2436304062795086E-2</c:v>
                </c:pt>
                <c:pt idx="45">
                  <c:v>-2.6485846072342209E-2</c:v>
                </c:pt>
                <c:pt idx="46">
                  <c:v>-3.6988113413405931E-2</c:v>
                </c:pt>
                <c:pt idx="47">
                  <c:v>-4.6859182867669692E-2</c:v>
                </c:pt>
                <c:pt idx="48">
                  <c:v>-5.3878760178951192E-2</c:v>
                </c:pt>
                <c:pt idx="49">
                  <c:v>-5.5956566207297803E-2</c:v>
                </c:pt>
                <c:pt idx="50">
                  <c:v>-4.2562383137783141E-2</c:v>
                </c:pt>
                <c:pt idx="51">
                  <c:v>-4.272305734466969E-2</c:v>
                </c:pt>
                <c:pt idx="52">
                  <c:v>-3.9465912402970947E-2</c:v>
                </c:pt>
                <c:pt idx="53">
                  <c:v>-3.3342570788361885E-2</c:v>
                </c:pt>
                <c:pt idx="54">
                  <c:v>-3.5833080747176886E-2</c:v>
                </c:pt>
                <c:pt idx="55">
                  <c:v>-4.2256578222110416E-2</c:v>
                </c:pt>
                <c:pt idx="56">
                  <c:v>-5.0364952060878085E-2</c:v>
                </c:pt>
                <c:pt idx="57">
                  <c:v>-4.9037686276445815E-2</c:v>
                </c:pt>
                <c:pt idx="58">
                  <c:v>-5.2039778146389153E-2</c:v>
                </c:pt>
                <c:pt idx="59">
                  <c:v>-4.9076424402385493E-2</c:v>
                </c:pt>
                <c:pt idx="60">
                  <c:v>-4.6372779116694685E-2</c:v>
                </c:pt>
                <c:pt idx="61">
                  <c:v>-4.040722822862091E-2</c:v>
                </c:pt>
                <c:pt idx="62">
                  <c:v>-2.9271254108381189E-2</c:v>
                </c:pt>
                <c:pt idx="63">
                  <c:v>-1.1222982737856442E-2</c:v>
                </c:pt>
                <c:pt idx="64">
                  <c:v>6.3718635482203157E-5</c:v>
                </c:pt>
                <c:pt idx="65">
                  <c:v>6.4317765591358315E-3</c:v>
                </c:pt>
                <c:pt idx="66">
                  <c:v>6.4954951946180374E-3</c:v>
                </c:pt>
                <c:pt idx="67">
                  <c:v>-1.1247074153079507E-2</c:v>
                </c:pt>
                <c:pt idx="68">
                  <c:v>-2.2288745079184703E-2</c:v>
                </c:pt>
                <c:pt idx="69">
                  <c:v>-3.3558790120387004E-2</c:v>
                </c:pt>
                <c:pt idx="70">
                  <c:v>-3.9464662317828449E-2</c:v>
                </c:pt>
                <c:pt idx="71">
                  <c:v>-4.4286960799429349E-2</c:v>
                </c:pt>
                <c:pt idx="72">
                  <c:v>-4.3730621883357572E-2</c:v>
                </c:pt>
                <c:pt idx="73">
                  <c:v>-5.5138115620324966E-2</c:v>
                </c:pt>
                <c:pt idx="74">
                  <c:v>-7.4742251183906303E-2</c:v>
                </c:pt>
                <c:pt idx="75">
                  <c:v>-8.995061899159322E-2</c:v>
                </c:pt>
                <c:pt idx="76">
                  <c:v>-9.6212416604497711E-2</c:v>
                </c:pt>
                <c:pt idx="77">
                  <c:v>-9.1443098081041022E-2</c:v>
                </c:pt>
                <c:pt idx="78">
                  <c:v>-8.0292662828282665E-2</c:v>
                </c:pt>
                <c:pt idx="79">
                  <c:v>-7.0432907811805515E-2</c:v>
                </c:pt>
                <c:pt idx="80">
                  <c:v>-7.0702267230794633E-2</c:v>
                </c:pt>
                <c:pt idx="81">
                  <c:v>-7.4605632980547912E-2</c:v>
                </c:pt>
                <c:pt idx="82">
                  <c:v>-6.5556309555441908E-2</c:v>
                </c:pt>
                <c:pt idx="83">
                  <c:v>-4.415211720093995E-2</c:v>
                </c:pt>
                <c:pt idx="84">
                  <c:v>-1.5332233247215001E-2</c:v>
                </c:pt>
                <c:pt idx="85">
                  <c:v>3.1075491782010562E-3</c:v>
                </c:pt>
                <c:pt idx="86">
                  <c:v>-2.4888104700333406E-4</c:v>
                </c:pt>
                <c:pt idx="87">
                  <c:v>-9.0737664875998464E-3</c:v>
                </c:pt>
                <c:pt idx="88">
                  <c:v>-3.7433104441834342E-2</c:v>
                </c:pt>
                <c:pt idx="89">
                  <c:v>-6.1246937367877237E-2</c:v>
                </c:pt>
                <c:pt idx="90">
                  <c:v>-6.3351738038708486E-2</c:v>
                </c:pt>
                <c:pt idx="91">
                  <c:v>-5.2323510847921272E-2</c:v>
                </c:pt>
                <c:pt idx="92">
                  <c:v>-2.8308301642682245E-2</c:v>
                </c:pt>
                <c:pt idx="93">
                  <c:v>-1.0211804979034799E-2</c:v>
                </c:pt>
                <c:pt idx="94">
                  <c:v>-1.2619610963183977E-2</c:v>
                </c:pt>
                <c:pt idx="95">
                  <c:v>-3.1576744303487864E-2</c:v>
                </c:pt>
                <c:pt idx="96">
                  <c:v>-5.2846989025669339E-2</c:v>
                </c:pt>
                <c:pt idx="97">
                  <c:v>-6.5141718452104175E-2</c:v>
                </c:pt>
                <c:pt idx="98">
                  <c:v>-5.4153997658736353E-2</c:v>
                </c:pt>
                <c:pt idx="99">
                  <c:v>-3.8215172564864217E-2</c:v>
                </c:pt>
                <c:pt idx="100">
                  <c:v>-9.5379566160373238E-3</c:v>
                </c:pt>
                <c:pt idx="101">
                  <c:v>-1.6516144267206243E-2</c:v>
                </c:pt>
                <c:pt idx="102">
                  <c:v>-3.2295885420029057E-2</c:v>
                </c:pt>
                <c:pt idx="103">
                  <c:v>-2.6054100883243569E-2</c:v>
                </c:pt>
                <c:pt idx="104">
                  <c:v>-1.9812316346458064E-2</c:v>
                </c:pt>
                <c:pt idx="105">
                  <c:v>5.5053814224020779E-3</c:v>
                </c:pt>
                <c:pt idx="106">
                  <c:v>2.6226553776572348E-18</c:v>
                </c:pt>
                <c:pt idx="107">
                  <c:v>3.9339830664858525E-18</c:v>
                </c:pt>
                <c:pt idx="108">
                  <c:v>-3.6050596780844227E-2</c:v>
                </c:pt>
                <c:pt idx="109">
                  <c:v>-0.12032102622254624</c:v>
                </c:pt>
                <c:pt idx="110">
                  <c:v>-0.15781467352607037</c:v>
                </c:pt>
                <c:pt idx="111">
                  <c:v>-0.16504768295862302</c:v>
                </c:pt>
                <c:pt idx="112">
                  <c:v>-0.11119697532894192</c:v>
                </c:pt>
                <c:pt idx="113">
                  <c:v>-5.9381515248318313E-2</c:v>
                </c:pt>
                <c:pt idx="114">
                  <c:v>-2.390823764080819E-2</c:v>
                </c:pt>
                <c:pt idx="115">
                  <c:v>1.0274359730420747E-2</c:v>
                </c:pt>
                <c:pt idx="116">
                  <c:v>4.4456957101649659E-2</c:v>
                </c:pt>
                <c:pt idx="117">
                  <c:v>6.0395782195521781E-2</c:v>
                </c:pt>
                <c:pt idx="118">
                  <c:v>7.7625287525675102E-2</c:v>
                </c:pt>
                <c:pt idx="119">
                  <c:v>0.11119697532894192</c:v>
                </c:pt>
                <c:pt idx="120">
                  <c:v>0.11075331390042202</c:v>
                </c:pt>
                <c:pt idx="121">
                  <c:v>6.1242801003283068E-2</c:v>
                </c:pt>
                <c:pt idx="122">
                  <c:v>-6.5114841712126661E-3</c:v>
                </c:pt>
                <c:pt idx="123">
                  <c:v>-4.3442690154446177E-2</c:v>
                </c:pt>
                <c:pt idx="124">
                  <c:v>-7.2404483590743626E-2</c:v>
                </c:pt>
                <c:pt idx="125">
                  <c:v>-6.7350927795254353E-2</c:v>
                </c:pt>
                <c:pt idx="126">
                  <c:v>-7.863955447287857E-2</c:v>
                </c:pt>
                <c:pt idx="127">
                  <c:v>-9.1218861386784034E-2</c:v>
                </c:pt>
                <c:pt idx="128">
                  <c:v>-8.5554396023332618E-2</c:v>
                </c:pt>
                <c:pt idx="129">
                  <c:v>-6.1646158382524456E-2</c:v>
                </c:pt>
                <c:pt idx="130">
                  <c:v>-9.4814488806549885E-2</c:v>
                </c:pt>
                <c:pt idx="131">
                  <c:v>-0.1032275627820059</c:v>
                </c:pt>
                <c:pt idx="132">
                  <c:v>-8.6885380308892396E-2</c:v>
                </c:pt>
                <c:pt idx="133">
                  <c:v>-8.6885380308892396E-2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8.8746666063857158E-2</c:v>
                </c:pt>
                <c:pt idx="153">
                  <c:v>-1.4480896718148723E-2</c:v>
                </c:pt>
                <c:pt idx="154">
                  <c:v>3.0823079191262228E-2</c:v>
                </c:pt>
                <c:pt idx="155">
                  <c:v>-2.2893970693604711E-2</c:v>
                </c:pt>
                <c:pt idx="156">
                  <c:v>-1.8687433705876732E-2</c:v>
                </c:pt>
                <c:pt idx="157">
                  <c:v>0</c:v>
                </c:pt>
                <c:pt idx="158">
                  <c:v>-2.4755256448569466E-2</c:v>
                </c:pt>
                <c:pt idx="159">
                  <c:v>-6.0678227426927715E-3</c:v>
                </c:pt>
                <c:pt idx="160">
                  <c:v>-1.8612857549647863E-3</c:v>
                </c:pt>
                <c:pt idx="161">
                  <c:v>8.6885380308892396E-2</c:v>
                </c:pt>
                <c:pt idx="162">
                  <c:v>8.6885380308892396E-2</c:v>
                </c:pt>
                <c:pt idx="163">
                  <c:v>0.10322756278200587</c:v>
                </c:pt>
                <c:pt idx="164">
                  <c:v>9.4814488806549885E-2</c:v>
                </c:pt>
                <c:pt idx="165">
                  <c:v>6.1646158382524449E-2</c:v>
                </c:pt>
                <c:pt idx="166">
                  <c:v>6.1646158382524456E-2</c:v>
                </c:pt>
                <c:pt idx="167">
                  <c:v>7.5280036292911912E-2</c:v>
                </c:pt>
                <c:pt idx="168">
                  <c:v>9.0204594439580538E-2</c:v>
                </c:pt>
                <c:pt idx="169">
                  <c:v>8.0373896137679701E-2</c:v>
                </c:pt>
                <c:pt idx="170">
                  <c:v>8.6885380308892368E-2</c:v>
                </c:pt>
                <c:pt idx="171">
                  <c:v>7.8915967761956293E-2</c:v>
                </c:pt>
                <c:pt idx="172">
                  <c:v>5.6465658496871525E-2</c:v>
                </c:pt>
                <c:pt idx="173">
                  <c:v>7.867966132971705E-18</c:v>
                </c:pt>
                <c:pt idx="174">
                  <c:v>-3.2557420856063335E-2</c:v>
                </c:pt>
                <c:pt idx="175">
                  <c:v>-1.9534452513637997E-2</c:v>
                </c:pt>
                <c:pt idx="176">
                  <c:v>-6.5114841712126678E-3</c:v>
                </c:pt>
                <c:pt idx="177">
                  <c:v>3.7334563362474892E-2</c:v>
                </c:pt>
                <c:pt idx="178">
                  <c:v>7.0906251165741688E-2</c:v>
                </c:pt>
                <c:pt idx="179">
                  <c:v>9.4203579238587756E-2</c:v>
                </c:pt>
                <c:pt idx="180">
                  <c:v>8.118061089616245E-2</c:v>
                </c:pt>
                <c:pt idx="181">
                  <c:v>7.5280036292911925E-2</c:v>
                </c:pt>
                <c:pt idx="182">
                  <c:v>5.9381515248318355E-2</c:v>
                </c:pt>
                <c:pt idx="183">
                  <c:v>4.0290724163200294E-2</c:v>
                </c:pt>
                <c:pt idx="184">
                  <c:v>4.4053599722408368E-2</c:v>
                </c:pt>
                <c:pt idx="185">
                  <c:v>3.9847062734680382E-2</c:v>
                </c:pt>
                <c:pt idx="186">
                  <c:v>1.6382486522392062E-2</c:v>
                </c:pt>
                <c:pt idx="187">
                  <c:v>0</c:v>
                </c:pt>
                <c:pt idx="188">
                  <c:v>7.5257511184161664E-3</c:v>
                </c:pt>
                <c:pt idx="189">
                  <c:v>0</c:v>
                </c:pt>
                <c:pt idx="190">
                  <c:v>3.7628755592080828E-3</c:v>
                </c:pt>
                <c:pt idx="191">
                  <c:v>2.7060203632054143E-2</c:v>
                </c:pt>
                <c:pt idx="192">
                  <c:v>4.3846047533687545E-2</c:v>
                </c:pt>
                <c:pt idx="193">
                  <c:v>2.9746257492672762E-2</c:v>
                </c:pt>
                <c:pt idx="194">
                  <c:v>3.2853806670873835E-2</c:v>
                </c:pt>
                <c:pt idx="195">
                  <c:v>3.8025876071455418E-2</c:v>
                </c:pt>
                <c:pt idx="196">
                  <c:v>3.3827793169626613E-2</c:v>
                </c:pt>
                <c:pt idx="197">
                  <c:v>2.0259557965387424E-2</c:v>
                </c:pt>
                <c:pt idx="198">
                  <c:v>3.8699340390803486E-2</c:v>
                </c:pt>
                <c:pt idx="199">
                  <c:v>6.8704162782921463E-2</c:v>
                </c:pt>
                <c:pt idx="200">
                  <c:v>6.5673775975520571E-2</c:v>
                </c:pt>
                <c:pt idx="201">
                  <c:v>6.5650627675995346E-2</c:v>
                </c:pt>
                <c:pt idx="202">
                  <c:v>5.6457139414546435E-2</c:v>
                </c:pt>
                <c:pt idx="203">
                  <c:v>3.1187299294383766E-2</c:v>
                </c:pt>
                <c:pt idx="204">
                  <c:v>4.9972627696161301E-3</c:v>
                </c:pt>
                <c:pt idx="205">
                  <c:v>-1.6826147950911908E-2</c:v>
                </c:pt>
                <c:pt idx="206">
                  <c:v>-2.9215504094129999E-2</c:v>
                </c:pt>
                <c:pt idx="207">
                  <c:v>-3.340273925942068E-2</c:v>
                </c:pt>
                <c:pt idx="208">
                  <c:v>-4.0286607732147789E-2</c:v>
                </c:pt>
                <c:pt idx="209">
                  <c:v>-4.3713735309345102E-2</c:v>
                </c:pt>
                <c:pt idx="210">
                  <c:v>-3.8280526608324414E-2</c:v>
                </c:pt>
                <c:pt idx="211">
                  <c:v>-1.2025585966192381E-2</c:v>
                </c:pt>
                <c:pt idx="212">
                  <c:v>1.6953648215260349E-2</c:v>
                </c:pt>
                <c:pt idx="213">
                  <c:v>2.6856969164638402E-2</c:v>
                </c:pt>
                <c:pt idx="214">
                  <c:v>1.9600361506464693E-2</c:v>
                </c:pt>
                <c:pt idx="215">
                  <c:v>-2.9884793989240059E-3</c:v>
                </c:pt>
                <c:pt idx="216">
                  <c:v>-1.7637180430699676E-2</c:v>
                </c:pt>
                <c:pt idx="217">
                  <c:v>-1.6953648215260349E-2</c:v>
                </c:pt>
                <c:pt idx="218">
                  <c:v>-1.963181075765018E-3</c:v>
                </c:pt>
                <c:pt idx="219">
                  <c:v>3.83546551420407E-2</c:v>
                </c:pt>
                <c:pt idx="220">
                  <c:v>7.803069229684613E-2</c:v>
                </c:pt>
                <c:pt idx="221">
                  <c:v>8.5302068097405495E-2</c:v>
                </c:pt>
                <c:pt idx="222">
                  <c:v>7.0218316299029748E-2</c:v>
                </c:pt>
                <c:pt idx="223">
                  <c:v>6.9870766032950324E-2</c:v>
                </c:pt>
                <c:pt idx="224">
                  <c:v>7.6645609506045667E-2</c:v>
                </c:pt>
                <c:pt idx="225">
                  <c:v>7.0349016389044242E-2</c:v>
                </c:pt>
                <c:pt idx="226">
                  <c:v>7.6008275208902437E-2</c:v>
                </c:pt>
                <c:pt idx="227">
                  <c:v>8.2894152402598509E-2</c:v>
                </c:pt>
                <c:pt idx="228">
                  <c:v>8.5169560626081747E-2</c:v>
                </c:pt>
                <c:pt idx="229">
                  <c:v>6.2231173119432104E-2</c:v>
                </c:pt>
                <c:pt idx="230">
                  <c:v>5.4163668968186529E-2</c:v>
                </c:pt>
                <c:pt idx="231">
                  <c:v>6.2429049302710281E-2</c:v>
                </c:pt>
                <c:pt idx="232">
                  <c:v>6.1197820308538035E-2</c:v>
                </c:pt>
                <c:pt idx="233">
                  <c:v>6.5212246842288879E-2</c:v>
                </c:pt>
                <c:pt idx="234">
                  <c:v>7.1686961382512251E-2</c:v>
                </c:pt>
                <c:pt idx="235">
                  <c:v>8.202680873958422E-2</c:v>
                </c:pt>
                <c:pt idx="236">
                  <c:v>7.9730856518930165E-2</c:v>
                </c:pt>
                <c:pt idx="237">
                  <c:v>8.4088144437280909E-2</c:v>
                </c:pt>
                <c:pt idx="238">
                  <c:v>8.394319602724043E-2</c:v>
                </c:pt>
                <c:pt idx="239">
                  <c:v>7.8387585842906032E-2</c:v>
                </c:pt>
                <c:pt idx="240">
                  <c:v>7.6260990896528075E-2</c:v>
                </c:pt>
                <c:pt idx="241">
                  <c:v>7.1279419450287845E-2</c:v>
                </c:pt>
                <c:pt idx="242">
                  <c:v>6.2705152172235282E-2</c:v>
                </c:pt>
                <c:pt idx="243">
                  <c:v>4.7239811934047894E-2</c:v>
                </c:pt>
                <c:pt idx="244">
                  <c:v>4.3337020594362848E-2</c:v>
                </c:pt>
                <c:pt idx="245">
                  <c:v>3.5883287094881249E-2</c:v>
                </c:pt>
                <c:pt idx="246">
                  <c:v>3.234171003729925E-2</c:v>
                </c:pt>
                <c:pt idx="247">
                  <c:v>3.7143733574138665E-2</c:v>
                </c:pt>
                <c:pt idx="248">
                  <c:v>4.5327872660234449E-2</c:v>
                </c:pt>
                <c:pt idx="249">
                  <c:v>4.6205928198916217E-2</c:v>
                </c:pt>
                <c:pt idx="250">
                  <c:v>4.3394589706647516E-2</c:v>
                </c:pt>
                <c:pt idx="251">
                  <c:v>4.5883256365716392E-2</c:v>
                </c:pt>
                <c:pt idx="252">
                  <c:v>4.8890234536891237E-2</c:v>
                </c:pt>
                <c:pt idx="253">
                  <c:v>5.1633325879157151E-2</c:v>
                </c:pt>
                <c:pt idx="254">
                  <c:v>5.0198898845271275E-2</c:v>
                </c:pt>
                <c:pt idx="255">
                  <c:v>4.9872551472259094E-2</c:v>
                </c:pt>
                <c:pt idx="256">
                  <c:v>4.2247230505273313E-2</c:v>
                </c:pt>
                <c:pt idx="257">
                  <c:v>3.6180542053575085E-2</c:v>
                </c:pt>
                <c:pt idx="258">
                  <c:v>3.4685242679552017E-2</c:v>
                </c:pt>
                <c:pt idx="259">
                  <c:v>3.9033849838185274E-2</c:v>
                </c:pt>
                <c:pt idx="260">
                  <c:v>4.5869035991608999E-2</c:v>
                </c:pt>
                <c:pt idx="261">
                  <c:v>4.5195224670615569E-2</c:v>
                </c:pt>
                <c:pt idx="262">
                  <c:v>4.3425182917882561E-2</c:v>
                </c:pt>
                <c:pt idx="263">
                  <c:v>3.6518072180677236E-2</c:v>
                </c:pt>
                <c:pt idx="264">
                  <c:v>3.0909754820068778E-2</c:v>
                </c:pt>
                <c:pt idx="265">
                  <c:v>2.4302963660775476E-2</c:v>
                </c:pt>
                <c:pt idx="266">
                  <c:v>2.1672387183630053E-2</c:v>
                </c:pt>
                <c:pt idx="267">
                  <c:v>2.0003890303458824E-2</c:v>
                </c:pt>
                <c:pt idx="268">
                  <c:v>2.391356535235693E-2</c:v>
                </c:pt>
                <c:pt idx="269">
                  <c:v>2.3773165437256032E-2</c:v>
                </c:pt>
                <c:pt idx="270">
                  <c:v>2.233482518489598E-2</c:v>
                </c:pt>
                <c:pt idx="271">
                  <c:v>1.9192620439734413E-2</c:v>
                </c:pt>
                <c:pt idx="272">
                  <c:v>1.2704530895432459E-2</c:v>
                </c:pt>
                <c:pt idx="273">
                  <c:v>7.8910393103378083E-3</c:v>
                </c:pt>
                <c:pt idx="274">
                  <c:v>2.0704216902411869E-3</c:v>
                </c:pt>
                <c:pt idx="275">
                  <c:v>4.8156119682981769E-3</c:v>
                </c:pt>
                <c:pt idx="276">
                  <c:v>7.380935034768314E-3</c:v>
                </c:pt>
                <c:pt idx="277">
                  <c:v>7.9697914325752382E-3</c:v>
                </c:pt>
                <c:pt idx="278">
                  <c:v>6.1036144229405578E-3</c:v>
                </c:pt>
                <c:pt idx="279">
                  <c:v>2.8072346518492956E-4</c:v>
                </c:pt>
                <c:pt idx="280">
                  <c:v>-1.1246730465982551E-2</c:v>
                </c:pt>
                <c:pt idx="281">
                  <c:v>-2.306689563613256E-2</c:v>
                </c:pt>
                <c:pt idx="282">
                  <c:v>-2.727878241074766E-2</c:v>
                </c:pt>
                <c:pt idx="283">
                  <c:v>-2.4735200597250158E-2</c:v>
                </c:pt>
                <c:pt idx="284">
                  <c:v>-2.1518060846327333E-2</c:v>
                </c:pt>
                <c:pt idx="285">
                  <c:v>-1.5301955146422437E-2</c:v>
                </c:pt>
                <c:pt idx="286">
                  <c:v>-8.6448812787920694E-3</c:v>
                </c:pt>
                <c:pt idx="287">
                  <c:v>-1.0858862011350839E-2</c:v>
                </c:pt>
                <c:pt idx="288">
                  <c:v>-1.6616423272037033E-2</c:v>
                </c:pt>
                <c:pt idx="289">
                  <c:v>-1.9330793834937569E-2</c:v>
                </c:pt>
                <c:pt idx="290">
                  <c:v>-1.8176906167489928E-2</c:v>
                </c:pt>
                <c:pt idx="291">
                  <c:v>-1.6186525734134607E-2</c:v>
                </c:pt>
                <c:pt idx="292">
                  <c:v>-1.2115932722288201E-2</c:v>
                </c:pt>
                <c:pt idx="293">
                  <c:v>-4.9883027955756219E-3</c:v>
                </c:pt>
                <c:pt idx="294">
                  <c:v>-5.705803517929312E-3</c:v>
                </c:pt>
                <c:pt idx="295">
                  <c:v>-1.0056562223170624E-2</c:v>
                </c:pt>
                <c:pt idx="296">
                  <c:v>-1.3686292113567991E-2</c:v>
                </c:pt>
                <c:pt idx="297">
                  <c:v>-1.7593642395932228E-2</c:v>
                </c:pt>
                <c:pt idx="298">
                  <c:v>-1.6298115299533813E-2</c:v>
                </c:pt>
                <c:pt idx="299">
                  <c:v>-1.7717352487260092E-2</c:v>
                </c:pt>
                <c:pt idx="300">
                  <c:v>-1.0998961135531766E-2</c:v>
                </c:pt>
                <c:pt idx="301">
                  <c:v>-5.332574755799767E-3</c:v>
                </c:pt>
                <c:pt idx="302">
                  <c:v>-4.1788271194420626E-3</c:v>
                </c:pt>
                <c:pt idx="303">
                  <c:v>-2.7967530154929016E-3</c:v>
                </c:pt>
                <c:pt idx="304">
                  <c:v>-5.0209800479905963E-3</c:v>
                </c:pt>
                <c:pt idx="305">
                  <c:v>-3.0356052791530776E-3</c:v>
                </c:pt>
                <c:pt idx="306">
                  <c:v>-8.3582572988726705E-3</c:v>
                </c:pt>
                <c:pt idx="307">
                  <c:v>-7.1116074269032782E-3</c:v>
                </c:pt>
                <c:pt idx="308">
                  <c:v>-2.0515933013811609E-3</c:v>
                </c:pt>
                <c:pt idx="309">
                  <c:v>-3.5273957676344053E-3</c:v>
                </c:pt>
                <c:pt idx="310">
                  <c:v>-5.4727517904773464E-3</c:v>
                </c:pt>
                <c:pt idx="311">
                  <c:v>-4.6054682076606748E-3</c:v>
                </c:pt>
                <c:pt idx="312">
                  <c:v>5.8839296331998062E-4</c:v>
                </c:pt>
                <c:pt idx="313">
                  <c:v>7.9726788323170802E-3</c:v>
                </c:pt>
                <c:pt idx="314">
                  <c:v>1.4308624118509937E-2</c:v>
                </c:pt>
                <c:pt idx="315">
                  <c:v>2.0625819003064653E-2</c:v>
                </c:pt>
                <c:pt idx="316">
                  <c:v>2.2061673157276595E-2</c:v>
                </c:pt>
                <c:pt idx="317">
                  <c:v>1.898799864023833E-2</c:v>
                </c:pt>
                <c:pt idx="318">
                  <c:v>1.5685831351030348E-2</c:v>
                </c:pt>
                <c:pt idx="319">
                  <c:v>1.3792191682060438E-2</c:v>
                </c:pt>
                <c:pt idx="320">
                  <c:v>1.7873379904570275E-2</c:v>
                </c:pt>
                <c:pt idx="321">
                  <c:v>1.8493044264460759E-2</c:v>
                </c:pt>
                <c:pt idx="322">
                  <c:v>1.6278470850227364E-2</c:v>
                </c:pt>
                <c:pt idx="323">
                  <c:v>1.362485117140471E-2</c:v>
                </c:pt>
                <c:pt idx="324">
                  <c:v>1.0029719028887923E-2</c:v>
                </c:pt>
                <c:pt idx="325">
                  <c:v>3.8546503985867264E-3</c:v>
                </c:pt>
                <c:pt idx="326">
                  <c:v>1.5441590575486141E-3</c:v>
                </c:pt>
                <c:pt idx="327">
                  <c:v>2.0342576470707852E-3</c:v>
                </c:pt>
                <c:pt idx="328">
                  <c:v>1.3597677296626196E-3</c:v>
                </c:pt>
                <c:pt idx="329">
                  <c:v>-8.7130439091441319E-4</c:v>
                </c:pt>
                <c:pt idx="330">
                  <c:v>1.1925253681462755E-3</c:v>
                </c:pt>
                <c:pt idx="331">
                  <c:v>4.2431806054055166E-3</c:v>
                </c:pt>
                <c:pt idx="332">
                  <c:v>6.985324038817891E-3</c:v>
                </c:pt>
                <c:pt idx="333">
                  <c:v>1.0969664793675862E-2</c:v>
                </c:pt>
                <c:pt idx="334">
                  <c:v>1.4805016028065372E-2</c:v>
                </c:pt>
                <c:pt idx="335">
                  <c:v>1.6017383740775163E-2</c:v>
                </c:pt>
                <c:pt idx="336">
                  <c:v>1.203245359520915E-2</c:v>
                </c:pt>
                <c:pt idx="337">
                  <c:v>9.4678283505770389E-3</c:v>
                </c:pt>
                <c:pt idx="338">
                  <c:v>8.0568392796742001E-3</c:v>
                </c:pt>
                <c:pt idx="339">
                  <c:v>-2.9338838387969583E-4</c:v>
                </c:pt>
                <c:pt idx="340">
                  <c:v>-9.027769231240379E-3</c:v>
                </c:pt>
                <c:pt idx="341">
                  <c:v>-1.6839412742053753E-2</c:v>
                </c:pt>
                <c:pt idx="342">
                  <c:v>-2.1704898457415998E-2</c:v>
                </c:pt>
                <c:pt idx="343">
                  <c:v>-2.2755026185735844E-2</c:v>
                </c:pt>
                <c:pt idx="344">
                  <c:v>-1.9792258249787774E-2</c:v>
                </c:pt>
                <c:pt idx="345">
                  <c:v>-1.5372945559826981E-2</c:v>
                </c:pt>
                <c:pt idx="346">
                  <c:v>-1.8635593853582676E-2</c:v>
                </c:pt>
                <c:pt idx="347">
                  <c:v>-2.2501669171148462E-2</c:v>
                </c:pt>
                <c:pt idx="348">
                  <c:v>-2.6117731353307923E-2</c:v>
                </c:pt>
                <c:pt idx="349">
                  <c:v>-2.6140312933544147E-2</c:v>
                </c:pt>
                <c:pt idx="350">
                  <c:v>-1.9503005711160579E-2</c:v>
                </c:pt>
                <c:pt idx="351">
                  <c:v>-1.3002317484372654E-2</c:v>
                </c:pt>
                <c:pt idx="352">
                  <c:v>-1.1808165171366593E-2</c:v>
                </c:pt>
                <c:pt idx="353">
                  <c:v>-1.3792349493918275E-2</c:v>
                </c:pt>
                <c:pt idx="354">
                  <c:v>-1.2611707141101413E-2</c:v>
                </c:pt>
                <c:pt idx="355">
                  <c:v>-1.3399780946055545E-2</c:v>
                </c:pt>
                <c:pt idx="356">
                  <c:v>-1.3449800910453969E-2</c:v>
                </c:pt>
                <c:pt idx="357">
                  <c:v>-8.4036780074785104E-3</c:v>
                </c:pt>
                <c:pt idx="358">
                  <c:v>-8.6986947532992371E-3</c:v>
                </c:pt>
                <c:pt idx="359">
                  <c:v>-1.2843017276990854E-2</c:v>
                </c:pt>
                <c:pt idx="360">
                  <c:v>-2.4173861155727495E-2</c:v>
                </c:pt>
                <c:pt idx="361">
                  <c:v>-2.383579965599902E-2</c:v>
                </c:pt>
                <c:pt idx="362">
                  <c:v>-2.371845873768073E-2</c:v>
                </c:pt>
                <c:pt idx="363">
                  <c:v>-2.2405086444720692E-2</c:v>
                </c:pt>
                <c:pt idx="364">
                  <c:v>-1.6732852520877257E-2</c:v>
                </c:pt>
                <c:pt idx="365">
                  <c:v>-1.7308482335734815E-2</c:v>
                </c:pt>
                <c:pt idx="366">
                  <c:v>-1.9972342572497897E-2</c:v>
                </c:pt>
                <c:pt idx="367">
                  <c:v>-2.4367226729884794E-2</c:v>
                </c:pt>
                <c:pt idx="368">
                  <c:v>-1.9477952884492892E-2</c:v>
                </c:pt>
                <c:pt idx="369">
                  <c:v>-1.325507914978738E-2</c:v>
                </c:pt>
                <c:pt idx="370">
                  <c:v>-7.0012954636703593E-3</c:v>
                </c:pt>
                <c:pt idx="371">
                  <c:v>3.0473740211636862E-5</c:v>
                </c:pt>
                <c:pt idx="372">
                  <c:v>-5.1176386015597654E-3</c:v>
                </c:pt>
                <c:pt idx="373">
                  <c:v>-1.7690827750094E-2</c:v>
                </c:pt>
                <c:pt idx="374">
                  <c:v>-2.4494585625634377E-2</c:v>
                </c:pt>
                <c:pt idx="375">
                  <c:v>-2.4678613100263834E-2</c:v>
                </c:pt>
                <c:pt idx="376">
                  <c:v>-1.8421279942515668E-2</c:v>
                </c:pt>
                <c:pt idx="377">
                  <c:v>-7.8329469003186603E-3</c:v>
                </c:pt>
                <c:pt idx="378">
                  <c:v>1.8231758753315696E-3</c:v>
                </c:pt>
                <c:pt idx="379">
                  <c:v>-2.5970836173162051E-3</c:v>
                </c:pt>
                <c:pt idx="380">
                  <c:v>-1.4712312064747652E-2</c:v>
                </c:pt>
                <c:pt idx="381">
                  <c:v>-3.0998885407293845E-2</c:v>
                </c:pt>
                <c:pt idx="382">
                  <c:v>-3.7907105024747187E-2</c:v>
                </c:pt>
                <c:pt idx="383">
                  <c:v>-3.9616594746502011E-2</c:v>
                </c:pt>
                <c:pt idx="384">
                  <c:v>-3.0740479392351118E-2</c:v>
                </c:pt>
                <c:pt idx="385">
                  <c:v>-1.0749376022332979E-2</c:v>
                </c:pt>
                <c:pt idx="386">
                  <c:v>9.3263121735293868E-3</c:v>
                </c:pt>
                <c:pt idx="387">
                  <c:v>2.669655726515344E-2</c:v>
                </c:pt>
                <c:pt idx="388">
                  <c:v>3.1439948876331718E-2</c:v>
                </c:pt>
                <c:pt idx="389">
                  <c:v>3.5599319308937213E-2</c:v>
                </c:pt>
                <c:pt idx="390">
                  <c:v>3.1330789806806474E-2</c:v>
                </c:pt>
                <c:pt idx="391">
                  <c:v>2.364005410904985E-2</c:v>
                </c:pt>
                <c:pt idx="392">
                  <c:v>1.591727901098583E-2</c:v>
                </c:pt>
                <c:pt idx="393">
                  <c:v>9.2551820116432894E-3</c:v>
                </c:pt>
                <c:pt idx="394">
                  <c:v>2.1075709135885811E-3</c:v>
                </c:pt>
                <c:pt idx="395">
                  <c:v>-5.6298592265086817E-3</c:v>
                </c:pt>
                <c:pt idx="396">
                  <c:v>-6.1789494765609474E-3</c:v>
                </c:pt>
                <c:pt idx="397">
                  <c:v>-3.6691047191281007E-4</c:v>
                </c:pt>
                <c:pt idx="398">
                  <c:v>9.155152899167001E-3</c:v>
                </c:pt>
                <c:pt idx="399">
                  <c:v>1.8519858298865995E-2</c:v>
                </c:pt>
                <c:pt idx="400">
                  <c:v>2.2750991843134998E-2</c:v>
                </c:pt>
                <c:pt idx="401">
                  <c:v>2.6719735765860831E-2</c:v>
                </c:pt>
                <c:pt idx="402">
                  <c:v>2.5950344648250141E-2</c:v>
                </c:pt>
                <c:pt idx="403">
                  <c:v>2.7025084610607611E-2</c:v>
                </c:pt>
                <c:pt idx="404">
                  <c:v>2.8759720830034655E-2</c:v>
                </c:pt>
                <c:pt idx="405">
                  <c:v>2.7011501294572918E-2</c:v>
                </c:pt>
                <c:pt idx="406">
                  <c:v>2.6977307234581138E-2</c:v>
                </c:pt>
                <c:pt idx="407">
                  <c:v>2.2139200382280989E-2</c:v>
                </c:pt>
                <c:pt idx="408">
                  <c:v>1.5999824275751241E-2</c:v>
                </c:pt>
                <c:pt idx="409">
                  <c:v>1.3469995143902978E-2</c:v>
                </c:pt>
                <c:pt idx="410">
                  <c:v>1.5455648601993381E-2</c:v>
                </c:pt>
                <c:pt idx="411">
                  <c:v>1.2704143737080223E-2</c:v>
                </c:pt>
                <c:pt idx="412">
                  <c:v>1.265389177367055E-2</c:v>
                </c:pt>
                <c:pt idx="413">
                  <c:v>1.5088569794671877E-2</c:v>
                </c:pt>
                <c:pt idx="414">
                  <c:v>1.7099710319628324E-2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06912"/>
        <c:axId val="216808448"/>
      </c:scatterChart>
      <c:valAx>
        <c:axId val="2168069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808448"/>
        <c:crosses val="autoZero"/>
        <c:crossBetween val="midCat"/>
        <c:majorUnit val="7"/>
      </c:valAx>
      <c:valAx>
        <c:axId val="21680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80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0.92857142857142749</c:v>
                </c:pt>
                <c:pt idx="16">
                  <c:v>0.60714285714285698</c:v>
                </c:pt>
                <c:pt idx="17">
                  <c:v>2.0357142857142847</c:v>
                </c:pt>
                <c:pt idx="18">
                  <c:v>2.8571428571428585</c:v>
                </c:pt>
                <c:pt idx="19">
                  <c:v>3.9285714285714306</c:v>
                </c:pt>
                <c:pt idx="20">
                  <c:v>4.6785714285714342</c:v>
                </c:pt>
                <c:pt idx="21">
                  <c:v>5.5714285714285712</c:v>
                </c:pt>
                <c:pt idx="22">
                  <c:v>6.7500000000000071</c:v>
                </c:pt>
                <c:pt idx="23">
                  <c:v>5.6071428571428594</c:v>
                </c:pt>
                <c:pt idx="24">
                  <c:v>5.2857142857142838</c:v>
                </c:pt>
                <c:pt idx="25">
                  <c:v>5.5714285714285694</c:v>
                </c:pt>
                <c:pt idx="26">
                  <c:v>5.8928571428571441</c:v>
                </c:pt>
                <c:pt idx="27">
                  <c:v>6.9285714285714217</c:v>
                </c:pt>
                <c:pt idx="28">
                  <c:v>7.1428571428571379</c:v>
                </c:pt>
                <c:pt idx="29">
                  <c:v>2.7857142857142954</c:v>
                </c:pt>
                <c:pt idx="30">
                  <c:v>9.0000000000000071</c:v>
                </c:pt>
                <c:pt idx="31">
                  <c:v>2.7500000000000036</c:v>
                </c:pt>
                <c:pt idx="32">
                  <c:v>1.3214285714285694</c:v>
                </c:pt>
                <c:pt idx="33">
                  <c:v>-2.2142857142857437</c:v>
                </c:pt>
                <c:pt idx="34">
                  <c:v>-4.0714285714285836</c:v>
                </c:pt>
                <c:pt idx="35">
                  <c:v>-1.9285714285714164</c:v>
                </c:pt>
                <c:pt idx="36">
                  <c:v>2.2142857142857437</c:v>
                </c:pt>
                <c:pt idx="37">
                  <c:v>-1.2142857142857082</c:v>
                </c:pt>
                <c:pt idx="38">
                  <c:v>0.67857142857142527</c:v>
                </c:pt>
                <c:pt idx="39">
                  <c:v>-0.39285714285714057</c:v>
                </c:pt>
                <c:pt idx="40">
                  <c:v>0.35714285714288008</c:v>
                </c:pt>
                <c:pt idx="41">
                  <c:v>2.2857142857142883</c:v>
                </c:pt>
                <c:pt idx="42">
                  <c:v>0.3214285714285734</c:v>
                </c:pt>
                <c:pt idx="43">
                  <c:v>-1.0000000000000071</c:v>
                </c:pt>
                <c:pt idx="44">
                  <c:v>-4.9999999999999787</c:v>
                </c:pt>
                <c:pt idx="45">
                  <c:v>-6.3214285714285978</c:v>
                </c:pt>
                <c:pt idx="46">
                  <c:v>-4.6071428571428577</c:v>
                </c:pt>
                <c:pt idx="47">
                  <c:v>-3.0000000000000018</c:v>
                </c:pt>
                <c:pt idx="48">
                  <c:v>-3.2857142857143038</c:v>
                </c:pt>
                <c:pt idx="49">
                  <c:v>-2.75</c:v>
                </c:pt>
                <c:pt idx="50">
                  <c:v>-1.5357142857142865</c:v>
                </c:pt>
                <c:pt idx="51">
                  <c:v>-0.89285714285713524</c:v>
                </c:pt>
                <c:pt idx="52">
                  <c:v>-0.1428571428571459</c:v>
                </c:pt>
                <c:pt idx="53">
                  <c:v>-1.1428571428571352</c:v>
                </c:pt>
                <c:pt idx="54">
                  <c:v>-3.4285714285714057</c:v>
                </c:pt>
                <c:pt idx="55">
                  <c:v>-3.1785714285714342</c:v>
                </c:pt>
                <c:pt idx="56">
                  <c:v>-1.8571428571428594</c:v>
                </c:pt>
                <c:pt idx="57">
                  <c:v>-2.0357142857142803</c:v>
                </c:pt>
                <c:pt idx="58">
                  <c:v>-1.5714285714285676</c:v>
                </c:pt>
                <c:pt idx="59">
                  <c:v>-1.2142857142857224</c:v>
                </c:pt>
                <c:pt idx="60">
                  <c:v>-1.714285714285708</c:v>
                </c:pt>
                <c:pt idx="61">
                  <c:v>-0.25000000000000355</c:v>
                </c:pt>
                <c:pt idx="62">
                  <c:v>0.6071428571428612</c:v>
                </c:pt>
                <c:pt idx="63">
                  <c:v>1.8214285714285765</c:v>
                </c:pt>
                <c:pt idx="64">
                  <c:v>1.2857142857142776</c:v>
                </c:pt>
                <c:pt idx="65">
                  <c:v>0.49999999999999289</c:v>
                </c:pt>
                <c:pt idx="66">
                  <c:v>-0.92857142857141639</c:v>
                </c:pt>
                <c:pt idx="67">
                  <c:v>-2.3571428571428541</c:v>
                </c:pt>
                <c:pt idx="68">
                  <c:v>-2.2857142857142705</c:v>
                </c:pt>
                <c:pt idx="69">
                  <c:v>-1.3571428571428577</c:v>
                </c:pt>
                <c:pt idx="70">
                  <c:v>-1.4999999999999991</c:v>
                </c:pt>
                <c:pt idx="71">
                  <c:v>-1.1071428571428541</c:v>
                </c:pt>
                <c:pt idx="72">
                  <c:v>-1.0357142857142883</c:v>
                </c:pt>
                <c:pt idx="73">
                  <c:v>-2.7142857142857082</c:v>
                </c:pt>
                <c:pt idx="74">
                  <c:v>-2.8928571428571423</c:v>
                </c:pt>
                <c:pt idx="75">
                  <c:v>-2.8214285714285801</c:v>
                </c:pt>
                <c:pt idx="76">
                  <c:v>-2.1071428571428621</c:v>
                </c:pt>
                <c:pt idx="77">
                  <c:v>-0.42857142857143771</c:v>
                </c:pt>
                <c:pt idx="78">
                  <c:v>0.3928571428571388</c:v>
                </c:pt>
                <c:pt idx="79">
                  <c:v>-0.67857142857142883</c:v>
                </c:pt>
                <c:pt idx="80">
                  <c:v>-1.2142857142857122</c:v>
                </c:pt>
                <c:pt idx="81">
                  <c:v>-1.5357142857142883</c:v>
                </c:pt>
                <c:pt idx="82">
                  <c:v>-0.39285714285713524</c:v>
                </c:pt>
                <c:pt idx="83">
                  <c:v>1.1785714285714164</c:v>
                </c:pt>
                <c:pt idx="84">
                  <c:v>1.5</c:v>
                </c:pt>
                <c:pt idx="85">
                  <c:v>0.39285714285714057</c:v>
                </c:pt>
                <c:pt idx="86">
                  <c:v>-0.8571428571428541</c:v>
                </c:pt>
                <c:pt idx="87">
                  <c:v>-1.3214285714285552</c:v>
                </c:pt>
                <c:pt idx="88">
                  <c:v>-1.1428571428571423</c:v>
                </c:pt>
                <c:pt idx="89">
                  <c:v>-0.89285714285714413</c:v>
                </c:pt>
                <c:pt idx="90">
                  <c:v>-0.46428571428571441</c:v>
                </c:pt>
                <c:pt idx="91">
                  <c:v>-0.17857142857142883</c:v>
                </c:pt>
                <c:pt idx="92">
                  <c:v>0.5714285714285694</c:v>
                </c:pt>
                <c:pt idx="93">
                  <c:v>0.96428571428572951</c:v>
                </c:pt>
                <c:pt idx="94">
                  <c:v>-0.32142857142858361</c:v>
                </c:pt>
                <c:pt idx="95">
                  <c:v>-1.4642857142857153</c:v>
                </c:pt>
                <c:pt idx="96">
                  <c:v>-1.4285714285714235</c:v>
                </c:pt>
                <c:pt idx="97">
                  <c:v>-0.74999999999999645</c:v>
                </c:pt>
                <c:pt idx="98">
                  <c:v>0.75000000000002842</c:v>
                </c:pt>
                <c:pt idx="99">
                  <c:v>0.75</c:v>
                </c:pt>
                <c:pt idx="100">
                  <c:v>7.1428571428571175E-2</c:v>
                </c:pt>
                <c:pt idx="101">
                  <c:v>-0.75</c:v>
                </c:pt>
                <c:pt idx="102">
                  <c:v>-0.7857142857142918</c:v>
                </c:pt>
                <c:pt idx="103">
                  <c:v>3.571428571428914E-2</c:v>
                </c:pt>
                <c:pt idx="104">
                  <c:v>0.7142857142857082</c:v>
                </c:pt>
                <c:pt idx="105">
                  <c:v>0.5357142857142918</c:v>
                </c:pt>
                <c:pt idx="106">
                  <c:v>-0.14285714285714857</c:v>
                </c:pt>
                <c:pt idx="107">
                  <c:v>-0.71428571428571885</c:v>
                </c:pt>
                <c:pt idx="108">
                  <c:v>-1.071428571428573</c:v>
                </c:pt>
                <c:pt idx="109">
                  <c:v>-1.5357142857142776</c:v>
                </c:pt>
                <c:pt idx="110">
                  <c:v>-1.25</c:v>
                </c:pt>
                <c:pt idx="111">
                  <c:v>-0.53571428571428559</c:v>
                </c:pt>
                <c:pt idx="112">
                  <c:v>0.5</c:v>
                </c:pt>
                <c:pt idx="113">
                  <c:v>1.1428571428571317</c:v>
                </c:pt>
                <c:pt idx="114">
                  <c:v>0.39285714285714235</c:v>
                </c:pt>
                <c:pt idx="115">
                  <c:v>-0.4642857142857082</c:v>
                </c:pt>
                <c:pt idx="116">
                  <c:v>0.39285714285714324</c:v>
                </c:pt>
                <c:pt idx="117">
                  <c:v>0.75000000000000355</c:v>
                </c:pt>
                <c:pt idx="118">
                  <c:v>1.3571428571428612</c:v>
                </c:pt>
                <c:pt idx="119">
                  <c:v>0.9285714285714235</c:v>
                </c:pt>
                <c:pt idx="120">
                  <c:v>-0.4642857142857153</c:v>
                </c:pt>
                <c:pt idx="121">
                  <c:v>-0.9642857142857082</c:v>
                </c:pt>
                <c:pt idx="122">
                  <c:v>-0.53571428571429891</c:v>
                </c:pt>
                <c:pt idx="123">
                  <c:v>-0.7857142857142847</c:v>
                </c:pt>
                <c:pt idx="124">
                  <c:v>-0.35714285714286059</c:v>
                </c:pt>
                <c:pt idx="125">
                  <c:v>-0.1071428571428612</c:v>
                </c:pt>
                <c:pt idx="126">
                  <c:v>-0.53571428571428648</c:v>
                </c:pt>
                <c:pt idx="127">
                  <c:v>-0.3571428571428561</c:v>
                </c:pt>
                <c:pt idx="128">
                  <c:v>-0.10714285714285765</c:v>
                </c:pt>
                <c:pt idx="129">
                  <c:v>-7.1428571428574728E-2</c:v>
                </c:pt>
                <c:pt idx="130">
                  <c:v>-0.28571428571428226</c:v>
                </c:pt>
                <c:pt idx="131">
                  <c:v>-0.28571428571428298</c:v>
                </c:pt>
                <c:pt idx="132">
                  <c:v>-0.35714285714285943</c:v>
                </c:pt>
                <c:pt idx="133">
                  <c:v>-7.1428571428561405E-2</c:v>
                </c:pt>
                <c:pt idx="134">
                  <c:v>-0.74999999999999112</c:v>
                </c:pt>
                <c:pt idx="135">
                  <c:v>-0.82142857142857828</c:v>
                </c:pt>
                <c:pt idx="136">
                  <c:v>-0.71428571428571708</c:v>
                </c:pt>
                <c:pt idx="137">
                  <c:v>-0.14285714285714768</c:v>
                </c:pt>
                <c:pt idx="138">
                  <c:v>0.3571428571428612</c:v>
                </c:pt>
                <c:pt idx="139">
                  <c:v>0.5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0.4642857142857153</c:v>
                </c:pt>
                <c:pt idx="147">
                  <c:v>1.0000000000000071</c:v>
                </c:pt>
                <c:pt idx="148">
                  <c:v>0.89285714285713169</c:v>
                </c:pt>
                <c:pt idx="149">
                  <c:v>0.8928571428571388</c:v>
                </c:pt>
                <c:pt idx="150">
                  <c:v>0.42857142857142527</c:v>
                </c:pt>
                <c:pt idx="151">
                  <c:v>-0.5357142857142847</c:v>
                </c:pt>
                <c:pt idx="152">
                  <c:v>-0.7142857142857082</c:v>
                </c:pt>
                <c:pt idx="153">
                  <c:v>-0.53571428571428825</c:v>
                </c:pt>
                <c:pt idx="154">
                  <c:v>0.60714285714283989</c:v>
                </c:pt>
                <c:pt idx="155">
                  <c:v>0.32142857142856229</c:v>
                </c:pt>
                <c:pt idx="156">
                  <c:v>-0.10714285714284788</c:v>
                </c:pt>
                <c:pt idx="157">
                  <c:v>-0.57142857142858361</c:v>
                </c:pt>
                <c:pt idx="158">
                  <c:v>-0.50000000000000355</c:v>
                </c:pt>
                <c:pt idx="159">
                  <c:v>0.32142857142862979</c:v>
                </c:pt>
                <c:pt idx="160">
                  <c:v>1.0357142857142989</c:v>
                </c:pt>
                <c:pt idx="161">
                  <c:v>0.35714285714285676</c:v>
                </c:pt>
                <c:pt idx="162">
                  <c:v>7.1428571428564069E-2</c:v>
                </c:pt>
                <c:pt idx="163">
                  <c:v>0.2857142857142797</c:v>
                </c:pt>
                <c:pt idx="164">
                  <c:v>0.28571428571427915</c:v>
                </c:pt>
                <c:pt idx="165">
                  <c:v>0.35714285714285943</c:v>
                </c:pt>
                <c:pt idx="166">
                  <c:v>7.1428571428576504E-2</c:v>
                </c:pt>
                <c:pt idx="167">
                  <c:v>0.28571428571428503</c:v>
                </c:pt>
                <c:pt idx="168">
                  <c:v>0.75000000000001066</c:v>
                </c:pt>
                <c:pt idx="169">
                  <c:v>0.89285714285714235</c:v>
                </c:pt>
                <c:pt idx="170">
                  <c:v>0.4285714285714351</c:v>
                </c:pt>
                <c:pt idx="171">
                  <c:v>-0.10714285714284699</c:v>
                </c:pt>
                <c:pt idx="172">
                  <c:v>-0.4285714285714306</c:v>
                </c:pt>
                <c:pt idx="173">
                  <c:v>-0.7142857142857153</c:v>
                </c:pt>
                <c:pt idx="174">
                  <c:v>-0.5357142857142918</c:v>
                </c:pt>
                <c:pt idx="175">
                  <c:v>0.10714285714285054</c:v>
                </c:pt>
                <c:pt idx="176">
                  <c:v>0.46428571428570109</c:v>
                </c:pt>
                <c:pt idx="177">
                  <c:v>1.4642857142857366</c:v>
                </c:pt>
                <c:pt idx="178">
                  <c:v>1.3928571428571388</c:v>
                </c:pt>
                <c:pt idx="179">
                  <c:v>0.53571428571429092</c:v>
                </c:pt>
                <c:pt idx="180">
                  <c:v>-0.1071428571428612</c:v>
                </c:pt>
                <c:pt idx="181">
                  <c:v>0.57142857142857595</c:v>
                </c:pt>
                <c:pt idx="182">
                  <c:v>0.10714285714287186</c:v>
                </c:pt>
                <c:pt idx="183">
                  <c:v>0.64285714285714235</c:v>
                </c:pt>
                <c:pt idx="184">
                  <c:v>0.32142857142857828</c:v>
                </c:pt>
                <c:pt idx="185">
                  <c:v>-7.1428571428548082E-2</c:v>
                </c:pt>
                <c:pt idx="186">
                  <c:v>-0.71428571428569398</c:v>
                </c:pt>
                <c:pt idx="187">
                  <c:v>8.7247599886265579E-15</c:v>
                </c:pt>
                <c:pt idx="188">
                  <c:v>-7.1428571428576504E-2</c:v>
                </c:pt>
                <c:pt idx="189">
                  <c:v>0.2857142857142918</c:v>
                </c:pt>
                <c:pt idx="190">
                  <c:v>0.24999999999999467</c:v>
                </c:pt>
                <c:pt idx="191">
                  <c:v>1.0000000000000071</c:v>
                </c:pt>
                <c:pt idx="192">
                  <c:v>0.8214285714285765</c:v>
                </c:pt>
                <c:pt idx="193">
                  <c:v>0.24999999999999467</c:v>
                </c:pt>
                <c:pt idx="194">
                  <c:v>7.1428571428580057E-2</c:v>
                </c:pt>
                <c:pt idx="195">
                  <c:v>0.28571428571426161</c:v>
                </c:pt>
                <c:pt idx="196">
                  <c:v>0.32142857142855696</c:v>
                </c:pt>
                <c:pt idx="197">
                  <c:v>0.60714285714284699</c:v>
                </c:pt>
                <c:pt idx="198">
                  <c:v>1.0714285714285552</c:v>
                </c:pt>
                <c:pt idx="199">
                  <c:v>2.0357142857142634</c:v>
                </c:pt>
                <c:pt idx="200">
                  <c:v>1.6071428571428541</c:v>
                </c:pt>
                <c:pt idx="201">
                  <c:v>1.1428571428571512</c:v>
                </c:pt>
                <c:pt idx="202">
                  <c:v>-0.42857142857145902</c:v>
                </c:pt>
                <c:pt idx="203">
                  <c:v>-1.75</c:v>
                </c:pt>
                <c:pt idx="204">
                  <c:v>-0.9285714285714306</c:v>
                </c:pt>
                <c:pt idx="205">
                  <c:v>-0.28571428571428448</c:v>
                </c:pt>
                <c:pt idx="206">
                  <c:v>-1.25</c:v>
                </c:pt>
                <c:pt idx="207">
                  <c:v>-0.46428571428572152</c:v>
                </c:pt>
                <c:pt idx="208">
                  <c:v>-1.1071428571428541</c:v>
                </c:pt>
                <c:pt idx="209">
                  <c:v>-0.92857142857145902</c:v>
                </c:pt>
                <c:pt idx="210">
                  <c:v>0.42857142857141639</c:v>
                </c:pt>
                <c:pt idx="211">
                  <c:v>1.1785714285714306</c:v>
                </c:pt>
                <c:pt idx="212">
                  <c:v>1.4642857142857366</c:v>
                </c:pt>
                <c:pt idx="213">
                  <c:v>1.4642857142857224</c:v>
                </c:pt>
                <c:pt idx="214">
                  <c:v>-1.142857142857153</c:v>
                </c:pt>
                <c:pt idx="215">
                  <c:v>-1.9642857142857224</c:v>
                </c:pt>
                <c:pt idx="216">
                  <c:v>-1.0357142857142918</c:v>
                </c:pt>
                <c:pt idx="217">
                  <c:v>0.53571428571424917</c:v>
                </c:pt>
                <c:pt idx="218">
                  <c:v>1.8928571428571672</c:v>
                </c:pt>
                <c:pt idx="219">
                  <c:v>3.1071428571428044</c:v>
                </c:pt>
                <c:pt idx="220">
                  <c:v>2.321428571428541</c:v>
                </c:pt>
                <c:pt idx="221">
                  <c:v>1.7142857142857224</c:v>
                </c:pt>
                <c:pt idx="222">
                  <c:v>0.21428571428572241</c:v>
                </c:pt>
                <c:pt idx="223">
                  <c:v>0.96428571428566556</c:v>
                </c:pt>
                <c:pt idx="224">
                  <c:v>2.7857142857143202</c:v>
                </c:pt>
                <c:pt idx="225">
                  <c:v>3.0714285714285694</c:v>
                </c:pt>
                <c:pt idx="226">
                  <c:v>2.5714285714285836</c:v>
                </c:pt>
                <c:pt idx="227">
                  <c:v>2.2857142857142705</c:v>
                </c:pt>
                <c:pt idx="228">
                  <c:v>1.5357142857142918</c:v>
                </c:pt>
                <c:pt idx="229">
                  <c:v>1.2857142857143344</c:v>
                </c:pt>
                <c:pt idx="230">
                  <c:v>1.9642857142857455</c:v>
                </c:pt>
                <c:pt idx="231">
                  <c:v>2.5714285714285765</c:v>
                </c:pt>
                <c:pt idx="232">
                  <c:v>3.0357142857142918</c:v>
                </c:pt>
                <c:pt idx="233">
                  <c:v>4.535714285714306</c:v>
                </c:pt>
                <c:pt idx="234">
                  <c:v>4.535714285714235</c:v>
                </c:pt>
                <c:pt idx="235">
                  <c:v>4.8571428571428754</c:v>
                </c:pt>
                <c:pt idx="236">
                  <c:v>4.6785714285714235</c:v>
                </c:pt>
                <c:pt idx="237">
                  <c:v>6.7499999999999716</c:v>
                </c:pt>
                <c:pt idx="238">
                  <c:v>5.4642857142857579</c:v>
                </c:pt>
                <c:pt idx="239">
                  <c:v>5.0000000000000293</c:v>
                </c:pt>
                <c:pt idx="240">
                  <c:v>4.7857142857142811</c:v>
                </c:pt>
                <c:pt idx="241">
                  <c:v>5.5714285714285197</c:v>
                </c:pt>
                <c:pt idx="242">
                  <c:v>3.1071428571428896</c:v>
                </c:pt>
                <c:pt idx="243">
                  <c:v>1.6428571428570251</c:v>
                </c:pt>
                <c:pt idx="244">
                  <c:v>0.96428571428586451</c:v>
                </c:pt>
                <c:pt idx="245">
                  <c:v>1.8571428571428612</c:v>
                </c:pt>
                <c:pt idx="246">
                  <c:v>4.2857142857139792</c:v>
                </c:pt>
                <c:pt idx="247">
                  <c:v>7.6428571428571104</c:v>
                </c:pt>
                <c:pt idx="248">
                  <c:v>6.9999999999999716</c:v>
                </c:pt>
                <c:pt idx="249">
                  <c:v>4.5000000000000142</c:v>
                </c:pt>
                <c:pt idx="250">
                  <c:v>3.7499999999999147</c:v>
                </c:pt>
                <c:pt idx="251">
                  <c:v>5.6428571428571317</c:v>
                </c:pt>
                <c:pt idx="252">
                  <c:v>9.2142857142855519</c:v>
                </c:pt>
                <c:pt idx="253">
                  <c:v>11.642857142856997</c:v>
                </c:pt>
                <c:pt idx="254">
                  <c:v>6.2500000000000924</c:v>
                </c:pt>
                <c:pt idx="255">
                  <c:v>3.6428571428570535</c:v>
                </c:pt>
                <c:pt idx="256">
                  <c:v>1.3214285714285552</c:v>
                </c:pt>
                <c:pt idx="257">
                  <c:v>4.8571428571428328</c:v>
                </c:pt>
                <c:pt idx="258">
                  <c:v>8.7857142857142776</c:v>
                </c:pt>
                <c:pt idx="259">
                  <c:v>11.535714285714278</c:v>
                </c:pt>
                <c:pt idx="260">
                  <c:v>10.035714285714164</c:v>
                </c:pt>
                <c:pt idx="261">
                  <c:v>9.3928571428572951</c:v>
                </c:pt>
                <c:pt idx="262">
                  <c:v>4.7857142857143344</c:v>
                </c:pt>
                <c:pt idx="263">
                  <c:v>3.2142857142857224</c:v>
                </c:pt>
                <c:pt idx="264">
                  <c:v>2.6428571428571104</c:v>
                </c:pt>
                <c:pt idx="265">
                  <c:v>2.3571428571428612</c:v>
                </c:pt>
                <c:pt idx="266">
                  <c:v>4.1785714285714981</c:v>
                </c:pt>
                <c:pt idx="267">
                  <c:v>4.5714285714285303</c:v>
                </c:pt>
                <c:pt idx="268">
                  <c:v>8.1428571428570535</c:v>
                </c:pt>
                <c:pt idx="269">
                  <c:v>6.9285714285714448</c:v>
                </c:pt>
                <c:pt idx="270">
                  <c:v>4.0357142857143202</c:v>
                </c:pt>
                <c:pt idx="271">
                  <c:v>-0.28571428571427759</c:v>
                </c:pt>
                <c:pt idx="272">
                  <c:v>-2.8214285714284415</c:v>
                </c:pt>
                <c:pt idx="273">
                  <c:v>-2.7142857142856656</c:v>
                </c:pt>
                <c:pt idx="274">
                  <c:v>0.35714285714286653</c:v>
                </c:pt>
                <c:pt idx="275">
                  <c:v>3.3928571428571672</c:v>
                </c:pt>
                <c:pt idx="276">
                  <c:v>5.4642857142857224</c:v>
                </c:pt>
                <c:pt idx="277">
                  <c:v>2.6071428571428683</c:v>
                </c:pt>
                <c:pt idx="278">
                  <c:v>-1.9285714285714448</c:v>
                </c:pt>
                <c:pt idx="279">
                  <c:v>-6.5000000000001137</c:v>
                </c:pt>
                <c:pt idx="280">
                  <c:v>-13.750000000000114</c:v>
                </c:pt>
                <c:pt idx="281">
                  <c:v>-13.392857142856997</c:v>
                </c:pt>
                <c:pt idx="282">
                  <c:v>-7.7142857142857082</c:v>
                </c:pt>
                <c:pt idx="283">
                  <c:v>-0.92857142857178587</c:v>
                </c:pt>
                <c:pt idx="284">
                  <c:v>1.9642857142860066</c:v>
                </c:pt>
                <c:pt idx="285">
                  <c:v>2.0357142857142208</c:v>
                </c:pt>
                <c:pt idx="286">
                  <c:v>-1.6785714285713809</c:v>
                </c:pt>
                <c:pt idx="287">
                  <c:v>-5.6785714285712743</c:v>
                </c:pt>
                <c:pt idx="288">
                  <c:v>-7.2142857142855519</c:v>
                </c:pt>
                <c:pt idx="289">
                  <c:v>-5.2499999999999432</c:v>
                </c:pt>
                <c:pt idx="290">
                  <c:v>-3.1071428571429891</c:v>
                </c:pt>
                <c:pt idx="291">
                  <c:v>0.60714285714283278</c:v>
                </c:pt>
                <c:pt idx="292">
                  <c:v>2.1785714285716153</c:v>
                </c:pt>
                <c:pt idx="293">
                  <c:v>2.0000000000001137</c:v>
                </c:pt>
                <c:pt idx="294">
                  <c:v>-3.035714285714306</c:v>
                </c:pt>
                <c:pt idx="295">
                  <c:v>-5.7857142857143913</c:v>
                </c:pt>
                <c:pt idx="296">
                  <c:v>-5.9642857142857224</c:v>
                </c:pt>
                <c:pt idx="297">
                  <c:v>-5.1071428571429465</c:v>
                </c:pt>
                <c:pt idx="298">
                  <c:v>-0.64285714285716722</c:v>
                </c:pt>
                <c:pt idx="299">
                  <c:v>-0.71428571428572241</c:v>
                </c:pt>
                <c:pt idx="300">
                  <c:v>-0.28571428571430602</c:v>
                </c:pt>
                <c:pt idx="301">
                  <c:v>2.1071428571428896</c:v>
                </c:pt>
                <c:pt idx="302">
                  <c:v>0.60714285714283278</c:v>
                </c:pt>
                <c:pt idx="303">
                  <c:v>-0.64285714285711748</c:v>
                </c:pt>
                <c:pt idx="304">
                  <c:v>-1.6785714285713738</c:v>
                </c:pt>
                <c:pt idx="305">
                  <c:v>-3.035714285714306</c:v>
                </c:pt>
                <c:pt idx="306">
                  <c:v>-2.2499999999999005</c:v>
                </c:pt>
                <c:pt idx="307">
                  <c:v>1.1071428571427759</c:v>
                </c:pt>
                <c:pt idx="308">
                  <c:v>1.785714285714306</c:v>
                </c:pt>
                <c:pt idx="309">
                  <c:v>-0.53571428571422341</c:v>
                </c:pt>
                <c:pt idx="310">
                  <c:v>-3.4999999999998863</c:v>
                </c:pt>
                <c:pt idx="311">
                  <c:v>-1.071428571428342</c:v>
                </c:pt>
                <c:pt idx="312">
                  <c:v>2.321428571428612</c:v>
                </c:pt>
                <c:pt idx="313">
                  <c:v>9.7142857142857792</c:v>
                </c:pt>
                <c:pt idx="314">
                  <c:v>8.607142857143117</c:v>
                </c:pt>
                <c:pt idx="315">
                  <c:v>3.6428571428571646</c:v>
                </c:pt>
                <c:pt idx="316">
                  <c:v>0.78571428571444812</c:v>
                </c:pt>
                <c:pt idx="317">
                  <c:v>1.5357142857141923</c:v>
                </c:pt>
                <c:pt idx="318">
                  <c:v>2.4999999999998508</c:v>
                </c:pt>
                <c:pt idx="319">
                  <c:v>4.7857142857142776</c:v>
                </c:pt>
                <c:pt idx="320">
                  <c:v>4.2499999999999716</c:v>
                </c:pt>
                <c:pt idx="321">
                  <c:v>3.9285714285714377</c:v>
                </c:pt>
                <c:pt idx="322">
                  <c:v>2.3214285714286547</c:v>
                </c:pt>
                <c:pt idx="323">
                  <c:v>0.6785714285715585</c:v>
                </c:pt>
                <c:pt idx="324">
                  <c:v>-1.6071428571427191</c:v>
                </c:pt>
                <c:pt idx="325">
                  <c:v>-3.3571428571428328</c:v>
                </c:pt>
                <c:pt idx="326">
                  <c:v>-0.32142857142848413</c:v>
                </c:pt>
                <c:pt idx="327">
                  <c:v>2.285714285714306</c:v>
                </c:pt>
                <c:pt idx="328">
                  <c:v>0.71428571428577214</c:v>
                </c:pt>
                <c:pt idx="329">
                  <c:v>-1.678571428571388</c:v>
                </c:pt>
                <c:pt idx="330">
                  <c:v>-0.25000000000008527</c:v>
                </c:pt>
                <c:pt idx="331">
                  <c:v>2.1071428571425486</c:v>
                </c:pt>
                <c:pt idx="332">
                  <c:v>7.0714285714286689</c:v>
                </c:pt>
                <c:pt idx="333">
                  <c:v>7.0714285714285552</c:v>
                </c:pt>
                <c:pt idx="334">
                  <c:v>3.1071428571427866</c:v>
                </c:pt>
                <c:pt idx="335">
                  <c:v>0.96428571428572241</c:v>
                </c:pt>
                <c:pt idx="336">
                  <c:v>0.49999999999997158</c:v>
                </c:pt>
                <c:pt idx="337">
                  <c:v>0.75000000000002842</c:v>
                </c:pt>
                <c:pt idx="338">
                  <c:v>2.3214285714285623</c:v>
                </c:pt>
                <c:pt idx="339">
                  <c:v>-6.5357142857147892</c:v>
                </c:pt>
                <c:pt idx="340">
                  <c:v>-10.749999999999886</c:v>
                </c:pt>
                <c:pt idx="341">
                  <c:v>-9.7500000000001137</c:v>
                </c:pt>
                <c:pt idx="342">
                  <c:v>-7.1428571428571672</c:v>
                </c:pt>
                <c:pt idx="343">
                  <c:v>-1.2142857142856656</c:v>
                </c:pt>
                <c:pt idx="344">
                  <c:v>2.3928571428567693</c:v>
                </c:pt>
                <c:pt idx="345">
                  <c:v>-3.9999999999999858</c:v>
                </c:pt>
                <c:pt idx="346">
                  <c:v>-6.8571428571427759</c:v>
                </c:pt>
                <c:pt idx="347">
                  <c:v>-7.8928571428569398</c:v>
                </c:pt>
                <c:pt idx="348">
                  <c:v>-7.4285714285714448</c:v>
                </c:pt>
                <c:pt idx="349">
                  <c:v>-2.3214285714284415</c:v>
                </c:pt>
                <c:pt idx="350">
                  <c:v>3.1071428571426623</c:v>
                </c:pt>
                <c:pt idx="351">
                  <c:v>1.6785714285714448</c:v>
                </c:pt>
                <c:pt idx="352">
                  <c:v>-2.1785714285714679</c:v>
                </c:pt>
                <c:pt idx="353">
                  <c:v>-6.0357142857141071</c:v>
                </c:pt>
                <c:pt idx="354">
                  <c:v>-4.1071428571429465</c:v>
                </c:pt>
                <c:pt idx="355">
                  <c:v>-0.3928571428571388</c:v>
                </c:pt>
                <c:pt idx="356">
                  <c:v>1.4642857142857792</c:v>
                </c:pt>
                <c:pt idx="357">
                  <c:v>0.71428571428563714</c:v>
                </c:pt>
                <c:pt idx="358">
                  <c:v>-3.857142857143117</c:v>
                </c:pt>
                <c:pt idx="359">
                  <c:v>-6.6428571428571104</c:v>
                </c:pt>
                <c:pt idx="360">
                  <c:v>-8.0357142857146187</c:v>
                </c:pt>
                <c:pt idx="361">
                  <c:v>-3.678571428571475</c:v>
                </c:pt>
                <c:pt idx="362">
                  <c:v>-1.8928571428571388</c:v>
                </c:pt>
                <c:pt idx="363">
                  <c:v>0</c:v>
                </c:pt>
                <c:pt idx="364">
                  <c:v>-0.35714285714277594</c:v>
                </c:pt>
                <c:pt idx="365">
                  <c:v>-3.4999999999998437</c:v>
                </c:pt>
                <c:pt idx="366">
                  <c:v>-6.9285714285714448</c:v>
                </c:pt>
                <c:pt idx="367">
                  <c:v>-3.1785714285713809</c:v>
                </c:pt>
                <c:pt idx="368">
                  <c:v>-0.60714285714294647</c:v>
                </c:pt>
                <c:pt idx="369">
                  <c:v>2.964285714286234</c:v>
                </c:pt>
                <c:pt idx="370">
                  <c:v>3.6785714285715585</c:v>
                </c:pt>
                <c:pt idx="371">
                  <c:v>0.85714285714284699</c:v>
                </c:pt>
                <c:pt idx="372">
                  <c:v>-5.3571428571423212</c:v>
                </c:pt>
                <c:pt idx="373">
                  <c:v>-8.6428571428571104</c:v>
                </c:pt>
                <c:pt idx="374">
                  <c:v>-6.3571428571429465</c:v>
                </c:pt>
                <c:pt idx="375">
                  <c:v>-0.89285714285716722</c:v>
                </c:pt>
                <c:pt idx="376">
                  <c:v>3.3214285714282141</c:v>
                </c:pt>
                <c:pt idx="377">
                  <c:v>5.5714285714283278</c:v>
                </c:pt>
                <c:pt idx="378">
                  <c:v>1.4999999999999716</c:v>
                </c:pt>
                <c:pt idx="379">
                  <c:v>-5.1428571428567693</c:v>
                </c:pt>
                <c:pt idx="380">
                  <c:v>-7.7499999999996589</c:v>
                </c:pt>
                <c:pt idx="381">
                  <c:v>-9.5357142857145618</c:v>
                </c:pt>
                <c:pt idx="382">
                  <c:v>-5.7857142857142208</c:v>
                </c:pt>
                <c:pt idx="383">
                  <c:v>-1.3571428571427759</c:v>
                </c:pt>
                <c:pt idx="384">
                  <c:v>1.8928571428571104</c:v>
                </c:pt>
                <c:pt idx="385">
                  <c:v>5.5714285714282141</c:v>
                </c:pt>
                <c:pt idx="386">
                  <c:v>8.5714285714285552</c:v>
                </c:pt>
                <c:pt idx="387">
                  <c:v>7.2857142857143344</c:v>
                </c:pt>
                <c:pt idx="388">
                  <c:v>5.0357142857144197</c:v>
                </c:pt>
                <c:pt idx="389">
                  <c:v>2.3928571428573946</c:v>
                </c:pt>
                <c:pt idx="390">
                  <c:v>0.35714285714288962</c:v>
                </c:pt>
                <c:pt idx="391">
                  <c:v>1.3928571428571388</c:v>
                </c:pt>
                <c:pt idx="392">
                  <c:v>0.39285714285711038</c:v>
                </c:pt>
                <c:pt idx="393">
                  <c:v>-1.8214285714284983</c:v>
                </c:pt>
                <c:pt idx="394">
                  <c:v>-3.6785714285713311</c:v>
                </c:pt>
                <c:pt idx="395">
                  <c:v>-3.1785714285714448</c:v>
                </c:pt>
                <c:pt idx="396">
                  <c:v>-0.39285714285716011</c:v>
                </c:pt>
                <c:pt idx="397">
                  <c:v>4.7499999999998863</c:v>
                </c:pt>
                <c:pt idx="398">
                  <c:v>5.9999999999998863</c:v>
                </c:pt>
                <c:pt idx="399">
                  <c:v>5.9642857142856087</c:v>
                </c:pt>
                <c:pt idx="400">
                  <c:v>3.0000000000000746</c:v>
                </c:pt>
                <c:pt idx="401">
                  <c:v>3.0000000000000213</c:v>
                </c:pt>
                <c:pt idx="402">
                  <c:v>3.5714285714286618</c:v>
                </c:pt>
                <c:pt idx="403">
                  <c:v>6.1428571428571104</c:v>
                </c:pt>
                <c:pt idx="404">
                  <c:v>5.2500000000000284</c:v>
                </c:pt>
                <c:pt idx="405">
                  <c:v>3</c:v>
                </c:pt>
                <c:pt idx="406">
                  <c:v>1.7857142857143344</c:v>
                </c:pt>
                <c:pt idx="407">
                  <c:v>2.1071428571428896</c:v>
                </c:pt>
                <c:pt idx="408">
                  <c:v>-0.57142857142849834</c:v>
                </c:pt>
                <c:pt idx="409">
                  <c:v>2.0357142857142474</c:v>
                </c:pt>
                <c:pt idx="410">
                  <c:v>3.5357142857142776</c:v>
                </c:pt>
                <c:pt idx="411">
                  <c:v>0.96428571428589294</c:v>
                </c:pt>
                <c:pt idx="412">
                  <c:v>3.0714285714285268</c:v>
                </c:pt>
                <c:pt idx="413">
                  <c:v>3.499999999999801</c:v>
                </c:pt>
                <c:pt idx="414">
                  <c:v>2.2857142857142492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41600"/>
        <c:axId val="216843392"/>
      </c:scatterChart>
      <c:valAx>
        <c:axId val="216841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43392"/>
        <c:crosses val="autoZero"/>
        <c:crossBetween val="midCat"/>
        <c:majorUnit val="7"/>
      </c:valAx>
      <c:valAx>
        <c:axId val="21684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4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7</c:v>
                </c:pt>
                <c:pt idx="19">
                  <c:v>11</c:v>
                </c:pt>
                <c:pt idx="20">
                  <c:v>15</c:v>
                </c:pt>
                <c:pt idx="21">
                  <c:v>20</c:v>
                </c:pt>
                <c:pt idx="22">
                  <c:v>28</c:v>
                </c:pt>
                <c:pt idx="23">
                  <c:v>29</c:v>
                </c:pt>
                <c:pt idx="24">
                  <c:v>36</c:v>
                </c:pt>
                <c:pt idx="25">
                  <c:v>42</c:v>
                </c:pt>
                <c:pt idx="26">
                  <c:v>48</c:v>
                </c:pt>
                <c:pt idx="27">
                  <c:v>55</c:v>
                </c:pt>
                <c:pt idx="28">
                  <c:v>60</c:v>
                </c:pt>
                <c:pt idx="29">
                  <c:v>60</c:v>
                </c:pt>
                <c:pt idx="30">
                  <c:v>80</c:v>
                </c:pt>
                <c:pt idx="31">
                  <c:v>68</c:v>
                </c:pt>
                <c:pt idx="32">
                  <c:v>75</c:v>
                </c:pt>
                <c:pt idx="33">
                  <c:v>71</c:v>
                </c:pt>
                <c:pt idx="34">
                  <c:v>71</c:v>
                </c:pt>
                <c:pt idx="35">
                  <c:v>75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76</c:v>
                </c:pt>
                <c:pt idx="42">
                  <c:v>74</c:v>
                </c:pt>
                <c:pt idx="43">
                  <c:v>73</c:v>
                </c:pt>
                <c:pt idx="44">
                  <c:v>65</c:v>
                </c:pt>
                <c:pt idx="45">
                  <c:v>63</c:v>
                </c:pt>
                <c:pt idx="46">
                  <c:v>62</c:v>
                </c:pt>
                <c:pt idx="47">
                  <c:v>58</c:v>
                </c:pt>
                <c:pt idx="48">
                  <c:v>53</c:v>
                </c:pt>
                <c:pt idx="49">
                  <c:v>51</c:v>
                </c:pt>
                <c:pt idx="50">
                  <c:v>53</c:v>
                </c:pt>
                <c:pt idx="51">
                  <c:v>49</c:v>
                </c:pt>
                <c:pt idx="52">
                  <c:v>48</c:v>
                </c:pt>
                <c:pt idx="53">
                  <c:v>46</c:v>
                </c:pt>
                <c:pt idx="54">
                  <c:v>42</c:v>
                </c:pt>
                <c:pt idx="55">
                  <c:v>41</c:v>
                </c:pt>
                <c:pt idx="56">
                  <c:v>39</c:v>
                </c:pt>
                <c:pt idx="57">
                  <c:v>37</c:v>
                </c:pt>
                <c:pt idx="58">
                  <c:v>35</c:v>
                </c:pt>
                <c:pt idx="59">
                  <c:v>34</c:v>
                </c:pt>
                <c:pt idx="60">
                  <c:v>32</c:v>
                </c:pt>
                <c:pt idx="61">
                  <c:v>33</c:v>
                </c:pt>
                <c:pt idx="62">
                  <c:v>33</c:v>
                </c:pt>
                <c:pt idx="63">
                  <c:v>35</c:v>
                </c:pt>
                <c:pt idx="64">
                  <c:v>34</c:v>
                </c:pt>
                <c:pt idx="65">
                  <c:v>34</c:v>
                </c:pt>
                <c:pt idx="66">
                  <c:v>33</c:v>
                </c:pt>
                <c:pt idx="67">
                  <c:v>30</c:v>
                </c:pt>
                <c:pt idx="68">
                  <c:v>30</c:v>
                </c:pt>
                <c:pt idx="69">
                  <c:v>29</c:v>
                </c:pt>
                <c:pt idx="70">
                  <c:v>27</c:v>
                </c:pt>
                <c:pt idx="71">
                  <c:v>26</c:v>
                </c:pt>
                <c:pt idx="72">
                  <c:v>25</c:v>
                </c:pt>
                <c:pt idx="73">
                  <c:v>21</c:v>
                </c:pt>
                <c:pt idx="74">
                  <c:v>19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15</c:v>
                </c:pt>
                <c:pt idx="79">
                  <c:v>13</c:v>
                </c:pt>
                <c:pt idx="80">
                  <c:v>12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13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10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8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8</c:v>
                </c:pt>
                <c:pt idx="99">
                  <c:v>7</c:v>
                </c:pt>
                <c:pt idx="100">
                  <c:v>7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</c:v>
                </c:pt>
                <c:pt idx="107">
                  <c:v>6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4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5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6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10</c:v>
                </c:pt>
                <c:pt idx="182">
                  <c:v>9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9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12</c:v>
                </c:pt>
                <c:pt idx="192">
                  <c:v>12</c:v>
                </c:pt>
                <c:pt idx="193">
                  <c:v>11</c:v>
                </c:pt>
                <c:pt idx="194">
                  <c:v>12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15</c:v>
                </c:pt>
                <c:pt idx="199">
                  <c:v>18</c:v>
                </c:pt>
                <c:pt idx="200">
                  <c:v>17</c:v>
                </c:pt>
                <c:pt idx="201">
                  <c:v>18</c:v>
                </c:pt>
                <c:pt idx="202">
                  <c:v>17</c:v>
                </c:pt>
                <c:pt idx="203">
                  <c:v>16</c:v>
                </c:pt>
                <c:pt idx="204">
                  <c:v>17</c:v>
                </c:pt>
                <c:pt idx="205">
                  <c:v>16</c:v>
                </c:pt>
                <c:pt idx="206">
                  <c:v>14</c:v>
                </c:pt>
                <c:pt idx="207">
                  <c:v>15</c:v>
                </c:pt>
                <c:pt idx="208">
                  <c:v>13</c:v>
                </c:pt>
                <c:pt idx="209">
                  <c:v>13</c:v>
                </c:pt>
                <c:pt idx="210">
                  <c:v>14</c:v>
                </c:pt>
                <c:pt idx="211">
                  <c:v>15</c:v>
                </c:pt>
                <c:pt idx="212">
                  <c:v>16</c:v>
                </c:pt>
                <c:pt idx="213">
                  <c:v>16</c:v>
                </c:pt>
                <c:pt idx="214">
                  <c:v>13</c:v>
                </c:pt>
                <c:pt idx="215">
                  <c:v>13</c:v>
                </c:pt>
                <c:pt idx="216">
                  <c:v>14</c:v>
                </c:pt>
                <c:pt idx="217">
                  <c:v>15</c:v>
                </c:pt>
                <c:pt idx="218">
                  <c:v>16</c:v>
                </c:pt>
                <c:pt idx="219">
                  <c:v>19</c:v>
                </c:pt>
                <c:pt idx="220">
                  <c:v>20</c:v>
                </c:pt>
                <c:pt idx="221">
                  <c:v>21</c:v>
                </c:pt>
                <c:pt idx="222">
                  <c:v>20</c:v>
                </c:pt>
                <c:pt idx="223">
                  <c:v>24</c:v>
                </c:pt>
                <c:pt idx="224">
                  <c:v>28</c:v>
                </c:pt>
                <c:pt idx="225">
                  <c:v>28</c:v>
                </c:pt>
                <c:pt idx="226">
                  <c:v>30</c:v>
                </c:pt>
                <c:pt idx="227">
                  <c:v>33</c:v>
                </c:pt>
                <c:pt idx="228">
                  <c:v>35</c:v>
                </c:pt>
                <c:pt idx="229">
                  <c:v>35</c:v>
                </c:pt>
                <c:pt idx="230">
                  <c:v>38</c:v>
                </c:pt>
                <c:pt idx="231">
                  <c:v>42</c:v>
                </c:pt>
                <c:pt idx="232">
                  <c:v>44</c:v>
                </c:pt>
                <c:pt idx="233">
                  <c:v>49</c:v>
                </c:pt>
                <c:pt idx="234">
                  <c:v>52</c:v>
                </c:pt>
                <c:pt idx="235">
                  <c:v>58</c:v>
                </c:pt>
                <c:pt idx="236">
                  <c:v>61</c:v>
                </c:pt>
                <c:pt idx="237">
                  <c:v>70</c:v>
                </c:pt>
                <c:pt idx="238">
                  <c:v>72</c:v>
                </c:pt>
                <c:pt idx="239">
                  <c:v>77</c:v>
                </c:pt>
                <c:pt idx="240">
                  <c:v>83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95</c:v>
                </c:pt>
                <c:pt idx="245">
                  <c:v>98</c:v>
                </c:pt>
                <c:pt idx="246">
                  <c:v>103</c:v>
                </c:pt>
                <c:pt idx="247">
                  <c:v>111</c:v>
                </c:pt>
                <c:pt idx="248">
                  <c:v>115</c:v>
                </c:pt>
                <c:pt idx="249">
                  <c:v>117</c:v>
                </c:pt>
                <c:pt idx="250">
                  <c:v>122</c:v>
                </c:pt>
                <c:pt idx="251">
                  <c:v>132</c:v>
                </c:pt>
                <c:pt idx="252">
                  <c:v>142</c:v>
                </c:pt>
                <c:pt idx="253">
                  <c:v>150</c:v>
                </c:pt>
                <c:pt idx="254">
                  <c:v>148</c:v>
                </c:pt>
                <c:pt idx="255">
                  <c:v>157</c:v>
                </c:pt>
                <c:pt idx="256">
                  <c:v>159</c:v>
                </c:pt>
                <c:pt idx="257">
                  <c:v>169</c:v>
                </c:pt>
                <c:pt idx="258">
                  <c:v>177</c:v>
                </c:pt>
                <c:pt idx="259">
                  <c:v>187</c:v>
                </c:pt>
                <c:pt idx="260">
                  <c:v>195</c:v>
                </c:pt>
                <c:pt idx="261">
                  <c:v>202</c:v>
                </c:pt>
                <c:pt idx="262">
                  <c:v>205</c:v>
                </c:pt>
                <c:pt idx="263">
                  <c:v>210</c:v>
                </c:pt>
                <c:pt idx="264">
                  <c:v>215</c:v>
                </c:pt>
                <c:pt idx="265">
                  <c:v>217</c:v>
                </c:pt>
                <c:pt idx="266">
                  <c:v>224</c:v>
                </c:pt>
                <c:pt idx="267">
                  <c:v>227</c:v>
                </c:pt>
                <c:pt idx="268">
                  <c:v>240</c:v>
                </c:pt>
                <c:pt idx="269">
                  <c:v>240</c:v>
                </c:pt>
                <c:pt idx="270">
                  <c:v>242</c:v>
                </c:pt>
                <c:pt idx="271">
                  <c:v>242</c:v>
                </c:pt>
                <c:pt idx="272">
                  <c:v>241</c:v>
                </c:pt>
                <c:pt idx="273">
                  <c:v>243</c:v>
                </c:pt>
                <c:pt idx="274">
                  <c:v>243</c:v>
                </c:pt>
                <c:pt idx="275">
                  <c:v>250</c:v>
                </c:pt>
                <c:pt idx="276">
                  <c:v>253</c:v>
                </c:pt>
                <c:pt idx="277">
                  <c:v>250</c:v>
                </c:pt>
                <c:pt idx="278">
                  <c:v>247</c:v>
                </c:pt>
                <c:pt idx="279">
                  <c:v>241</c:v>
                </c:pt>
                <c:pt idx="280">
                  <c:v>226</c:v>
                </c:pt>
                <c:pt idx="281">
                  <c:v>220</c:v>
                </c:pt>
                <c:pt idx="282">
                  <c:v>220</c:v>
                </c:pt>
                <c:pt idx="283">
                  <c:v>221</c:v>
                </c:pt>
                <c:pt idx="284">
                  <c:v>216</c:v>
                </c:pt>
                <c:pt idx="285">
                  <c:v>215</c:v>
                </c:pt>
                <c:pt idx="286">
                  <c:v>213</c:v>
                </c:pt>
                <c:pt idx="287">
                  <c:v>205</c:v>
                </c:pt>
                <c:pt idx="288">
                  <c:v>199</c:v>
                </c:pt>
                <c:pt idx="289">
                  <c:v>198</c:v>
                </c:pt>
                <c:pt idx="290">
                  <c:v>197</c:v>
                </c:pt>
                <c:pt idx="291">
                  <c:v>197</c:v>
                </c:pt>
                <c:pt idx="292">
                  <c:v>196</c:v>
                </c:pt>
                <c:pt idx="293">
                  <c:v>198</c:v>
                </c:pt>
                <c:pt idx="294">
                  <c:v>189</c:v>
                </c:pt>
                <c:pt idx="295">
                  <c:v>185</c:v>
                </c:pt>
                <c:pt idx="296">
                  <c:v>183</c:v>
                </c:pt>
                <c:pt idx="297">
                  <c:v>179</c:v>
                </c:pt>
                <c:pt idx="298">
                  <c:v>182</c:v>
                </c:pt>
                <c:pt idx="299">
                  <c:v>174</c:v>
                </c:pt>
                <c:pt idx="300">
                  <c:v>178</c:v>
                </c:pt>
                <c:pt idx="301">
                  <c:v>181</c:v>
                </c:pt>
                <c:pt idx="302">
                  <c:v>176</c:v>
                </c:pt>
                <c:pt idx="303">
                  <c:v>176</c:v>
                </c:pt>
                <c:pt idx="304">
                  <c:v>173</c:v>
                </c:pt>
                <c:pt idx="305">
                  <c:v>174</c:v>
                </c:pt>
                <c:pt idx="306">
                  <c:v>170</c:v>
                </c:pt>
                <c:pt idx="307">
                  <c:v>174</c:v>
                </c:pt>
                <c:pt idx="308">
                  <c:v>175</c:v>
                </c:pt>
                <c:pt idx="309">
                  <c:v>169</c:v>
                </c:pt>
                <c:pt idx="310">
                  <c:v>166</c:v>
                </c:pt>
                <c:pt idx="311">
                  <c:v>171</c:v>
                </c:pt>
                <c:pt idx="312">
                  <c:v>176</c:v>
                </c:pt>
                <c:pt idx="313">
                  <c:v>186</c:v>
                </c:pt>
                <c:pt idx="314">
                  <c:v>184</c:v>
                </c:pt>
                <c:pt idx="315">
                  <c:v>186</c:v>
                </c:pt>
                <c:pt idx="316">
                  <c:v>190</c:v>
                </c:pt>
                <c:pt idx="317">
                  <c:v>194</c:v>
                </c:pt>
                <c:pt idx="318">
                  <c:v>196</c:v>
                </c:pt>
                <c:pt idx="319">
                  <c:v>200</c:v>
                </c:pt>
                <c:pt idx="320">
                  <c:v>205</c:v>
                </c:pt>
                <c:pt idx="321">
                  <c:v>208</c:v>
                </c:pt>
                <c:pt idx="322">
                  <c:v>208</c:v>
                </c:pt>
                <c:pt idx="323">
                  <c:v>209</c:v>
                </c:pt>
                <c:pt idx="324">
                  <c:v>208</c:v>
                </c:pt>
                <c:pt idx="325">
                  <c:v>205</c:v>
                </c:pt>
                <c:pt idx="326">
                  <c:v>210</c:v>
                </c:pt>
                <c:pt idx="327">
                  <c:v>212</c:v>
                </c:pt>
                <c:pt idx="328">
                  <c:v>208</c:v>
                </c:pt>
                <c:pt idx="329">
                  <c:v>205</c:v>
                </c:pt>
                <c:pt idx="330">
                  <c:v>211</c:v>
                </c:pt>
                <c:pt idx="331">
                  <c:v>215</c:v>
                </c:pt>
                <c:pt idx="332">
                  <c:v>221</c:v>
                </c:pt>
                <c:pt idx="333">
                  <c:v>222</c:v>
                </c:pt>
                <c:pt idx="334">
                  <c:v>223</c:v>
                </c:pt>
                <c:pt idx="335">
                  <c:v>227</c:v>
                </c:pt>
                <c:pt idx="336">
                  <c:v>227</c:v>
                </c:pt>
                <c:pt idx="337">
                  <c:v>229</c:v>
                </c:pt>
                <c:pt idx="338">
                  <c:v>232</c:v>
                </c:pt>
                <c:pt idx="339">
                  <c:v>215</c:v>
                </c:pt>
                <c:pt idx="340">
                  <c:v>211</c:v>
                </c:pt>
                <c:pt idx="341">
                  <c:v>208</c:v>
                </c:pt>
                <c:pt idx="342">
                  <c:v>204</c:v>
                </c:pt>
                <c:pt idx="343">
                  <c:v>204</c:v>
                </c:pt>
                <c:pt idx="344">
                  <c:v>202</c:v>
                </c:pt>
                <c:pt idx="345">
                  <c:v>193</c:v>
                </c:pt>
                <c:pt idx="346">
                  <c:v>187</c:v>
                </c:pt>
                <c:pt idx="347">
                  <c:v>182</c:v>
                </c:pt>
                <c:pt idx="348">
                  <c:v>177</c:v>
                </c:pt>
                <c:pt idx="349">
                  <c:v>178</c:v>
                </c:pt>
                <c:pt idx="350">
                  <c:v>181</c:v>
                </c:pt>
                <c:pt idx="351">
                  <c:v>176</c:v>
                </c:pt>
                <c:pt idx="352">
                  <c:v>170</c:v>
                </c:pt>
                <c:pt idx="353">
                  <c:v>165</c:v>
                </c:pt>
                <c:pt idx="354">
                  <c:v>169</c:v>
                </c:pt>
                <c:pt idx="355">
                  <c:v>168</c:v>
                </c:pt>
                <c:pt idx="356">
                  <c:v>165</c:v>
                </c:pt>
                <c:pt idx="357">
                  <c:v>165</c:v>
                </c:pt>
                <c:pt idx="358">
                  <c:v>158</c:v>
                </c:pt>
                <c:pt idx="359">
                  <c:v>154</c:v>
                </c:pt>
                <c:pt idx="360">
                  <c:v>145</c:v>
                </c:pt>
                <c:pt idx="361">
                  <c:v>150</c:v>
                </c:pt>
                <c:pt idx="362">
                  <c:v>145</c:v>
                </c:pt>
                <c:pt idx="363">
                  <c:v>143</c:v>
                </c:pt>
                <c:pt idx="364">
                  <c:v>142</c:v>
                </c:pt>
                <c:pt idx="365">
                  <c:v>135</c:v>
                </c:pt>
                <c:pt idx="366">
                  <c:v>130</c:v>
                </c:pt>
                <c:pt idx="367">
                  <c:v>131</c:v>
                </c:pt>
                <c:pt idx="368">
                  <c:v>132</c:v>
                </c:pt>
                <c:pt idx="369">
                  <c:v>134</c:v>
                </c:pt>
                <c:pt idx="370">
                  <c:v>133</c:v>
                </c:pt>
                <c:pt idx="371">
                  <c:v>132</c:v>
                </c:pt>
                <c:pt idx="372">
                  <c:v>123</c:v>
                </c:pt>
                <c:pt idx="373">
                  <c:v>117</c:v>
                </c:pt>
                <c:pt idx="374">
                  <c:v>118</c:v>
                </c:pt>
                <c:pt idx="375">
                  <c:v>120</c:v>
                </c:pt>
                <c:pt idx="376">
                  <c:v>121</c:v>
                </c:pt>
                <c:pt idx="377">
                  <c:v>123</c:v>
                </c:pt>
                <c:pt idx="378">
                  <c:v>120</c:v>
                </c:pt>
                <c:pt idx="379">
                  <c:v>112</c:v>
                </c:pt>
                <c:pt idx="380">
                  <c:v>108</c:v>
                </c:pt>
                <c:pt idx="381">
                  <c:v>100</c:v>
                </c:pt>
                <c:pt idx="382">
                  <c:v>101</c:v>
                </c:pt>
                <c:pt idx="383">
                  <c:v>99</c:v>
                </c:pt>
                <c:pt idx="384">
                  <c:v>100</c:v>
                </c:pt>
                <c:pt idx="385">
                  <c:v>107</c:v>
                </c:pt>
                <c:pt idx="386">
                  <c:v>113</c:v>
                </c:pt>
                <c:pt idx="387">
                  <c:v>116</c:v>
                </c:pt>
                <c:pt idx="388">
                  <c:v>117</c:v>
                </c:pt>
                <c:pt idx="389">
                  <c:v>121</c:v>
                </c:pt>
                <c:pt idx="390">
                  <c:v>122</c:v>
                </c:pt>
                <c:pt idx="391">
                  <c:v>125</c:v>
                </c:pt>
                <c:pt idx="392">
                  <c:v>123</c:v>
                </c:pt>
                <c:pt idx="393">
                  <c:v>121</c:v>
                </c:pt>
                <c:pt idx="394">
                  <c:v>119</c:v>
                </c:pt>
                <c:pt idx="395">
                  <c:v>118</c:v>
                </c:pt>
                <c:pt idx="396">
                  <c:v>121</c:v>
                </c:pt>
                <c:pt idx="397">
                  <c:v>127</c:v>
                </c:pt>
                <c:pt idx="398">
                  <c:v>129</c:v>
                </c:pt>
                <c:pt idx="399">
                  <c:v>133</c:v>
                </c:pt>
                <c:pt idx="400">
                  <c:v>133</c:v>
                </c:pt>
                <c:pt idx="401">
                  <c:v>140</c:v>
                </c:pt>
                <c:pt idx="402">
                  <c:v>143</c:v>
                </c:pt>
                <c:pt idx="403">
                  <c:v>150</c:v>
                </c:pt>
                <c:pt idx="404">
                  <c:v>152</c:v>
                </c:pt>
                <c:pt idx="405">
                  <c:v>153</c:v>
                </c:pt>
                <c:pt idx="406">
                  <c:v>158</c:v>
                </c:pt>
                <c:pt idx="407">
                  <c:v>160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35360"/>
        <c:axId val="217182592"/>
      </c:scatterChart>
      <c:valAx>
        <c:axId val="217135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82592"/>
        <c:crosses val="autoZero"/>
        <c:crossBetween val="midCat"/>
        <c:majorUnit val="28"/>
      </c:valAx>
      <c:valAx>
        <c:axId val="217182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3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11.140067742650354</c:v>
                </c:pt>
                <c:pt idx="22">
                  <c:v>17.529925150680338</c:v>
                </c:pt>
                <c:pt idx="23">
                  <c:v>10.731298307387979</c:v>
                </c:pt>
                <c:pt idx="24">
                  <c:v>10.857035090082903</c:v>
                </c:pt>
                <c:pt idx="25">
                  <c:v>9.987236602204538</c:v>
                </c:pt>
                <c:pt idx="26">
                  <c:v>9.5045919517786963</c:v>
                </c:pt>
                <c:pt idx="27">
                  <c:v>9.0692317342509039</c:v>
                </c:pt>
                <c:pt idx="28">
                  <c:v>8.5272533118567893</c:v>
                </c:pt>
                <c:pt idx="29">
                  <c:v>8.2231422902370372</c:v>
                </c:pt>
                <c:pt idx="30">
                  <c:v>8.9852149846338278</c:v>
                </c:pt>
                <c:pt idx="31">
                  <c:v>6.9396292582281784</c:v>
                </c:pt>
                <c:pt idx="32">
                  <c:v>5.7356509114054894</c:v>
                </c:pt>
                <c:pt idx="33">
                  <c:v>3.6645692329423447</c:v>
                </c:pt>
                <c:pt idx="34">
                  <c:v>2.0796901488360096</c:v>
                </c:pt>
                <c:pt idx="35">
                  <c:v>1.2674483910933696</c:v>
                </c:pt>
                <c:pt idx="36">
                  <c:v>-0.44793699178524393</c:v>
                </c:pt>
                <c:pt idx="37">
                  <c:v>0.37755072505730358</c:v>
                </c:pt>
                <c:pt idx="38">
                  <c:v>-0.10116242978135202</c:v>
                </c:pt>
                <c:pt idx="39">
                  <c:v>0.25633552758359157</c:v>
                </c:pt>
                <c:pt idx="40">
                  <c:v>0.22022826176827781</c:v>
                </c:pt>
                <c:pt idx="41">
                  <c:v>0.28790562466815833</c:v>
                </c:pt>
                <c:pt idx="42">
                  <c:v>0.54654482519933123</c:v>
                </c:pt>
                <c:pt idx="43">
                  <c:v>0.28936806694917633</c:v>
                </c:pt>
                <c:pt idx="44">
                  <c:v>-0.86855375309023541</c:v>
                </c:pt>
                <c:pt idx="45">
                  <c:v>-1.7364967480985722</c:v>
                </c:pt>
                <c:pt idx="46">
                  <c:v>-2.2956519786723217</c:v>
                </c:pt>
                <c:pt idx="47">
                  <c:v>-2.7268604250827511</c:v>
                </c:pt>
                <c:pt idx="48">
                  <c:v>-2.9159331858653204</c:v>
                </c:pt>
                <c:pt idx="49">
                  <c:v>-2.8537070344871576</c:v>
                </c:pt>
                <c:pt idx="50">
                  <c:v>-2.1585965082472804</c:v>
                </c:pt>
                <c:pt idx="51">
                  <c:v>-2.0800198435480386</c:v>
                </c:pt>
                <c:pt idx="52">
                  <c:v>-1.8663781937340722</c:v>
                </c:pt>
                <c:pt idx="53">
                  <c:v>-1.5389888160196996</c:v>
                </c:pt>
                <c:pt idx="54">
                  <c:v>-1.5676537905105905</c:v>
                </c:pt>
                <c:pt idx="55">
                  <c:v>-1.7480901929681671</c:v>
                </c:pt>
                <c:pt idx="56">
                  <c:v>-1.9569963510502775</c:v>
                </c:pt>
                <c:pt idx="57">
                  <c:v>-1.8172912183404231</c:v>
                </c:pt>
                <c:pt idx="58">
                  <c:v>-1.8215587547119405</c:v>
                </c:pt>
                <c:pt idx="59">
                  <c:v>-1.6498594493000407</c:v>
                </c:pt>
                <c:pt idx="60">
                  <c:v>-1.492259271734528</c:v>
                </c:pt>
                <c:pt idx="61">
                  <c:v>-1.278940814838895</c:v>
                </c:pt>
                <c:pt idx="62">
                  <c:v>-0.92869789646895207</c:v>
                </c:pt>
                <c:pt idx="63">
                  <c:v>-0.37011989151848823</c:v>
                </c:pt>
                <c:pt idx="64">
                  <c:v>2.1476313715083394E-3</c:v>
                </c:pt>
                <c:pt idx="65">
                  <c:v>0.22005062753141352</c:v>
                </c:pt>
                <c:pt idx="66">
                  <c:v>0.22132720877412534</c:v>
                </c:pt>
                <c:pt idx="67">
                  <c:v>-0.36003232617114855</c:v>
                </c:pt>
                <c:pt idx="68">
                  <c:v>-0.6809077920235499</c:v>
                </c:pt>
                <c:pt idx="69">
                  <c:v>-0.97299109092379332</c:v>
                </c:pt>
                <c:pt idx="70">
                  <c:v>-1.0832175437448484</c:v>
                </c:pt>
                <c:pt idx="71">
                  <c:v>-1.1530725310098517</c:v>
                </c:pt>
                <c:pt idx="72">
                  <c:v>-1.0914761737975749</c:v>
                </c:pt>
                <c:pt idx="73">
                  <c:v>-1.2467397294557725</c:v>
                </c:pt>
                <c:pt idx="74">
                  <c:v>-1.4928284868538266</c:v>
                </c:pt>
                <c:pt idx="75">
                  <c:v>-1.5826841766493309</c:v>
                </c:pt>
                <c:pt idx="76">
                  <c:v>-1.5260402043083978</c:v>
                </c:pt>
                <c:pt idx="77">
                  <c:v>-1.3653256605378876</c:v>
                </c:pt>
                <c:pt idx="78">
                  <c:v>-1.1459426596080859</c:v>
                </c:pt>
                <c:pt idx="79">
                  <c:v>-0.94305670061707703</c:v>
                </c:pt>
                <c:pt idx="80">
                  <c:v>-0.87322238869738178</c:v>
                </c:pt>
                <c:pt idx="81">
                  <c:v>-0.84230389314569076</c:v>
                </c:pt>
                <c:pt idx="82">
                  <c:v>-0.72358945913089412</c:v>
                </c:pt>
                <c:pt idx="83">
                  <c:v>-0.50446850830652612</c:v>
                </c:pt>
                <c:pt idx="84">
                  <c:v>-0.18541912100321914</c:v>
                </c:pt>
                <c:pt idx="85">
                  <c:v>3.8472261000099449E-2</c:v>
                </c:pt>
                <c:pt idx="86">
                  <c:v>-2.9784074315731411E-3</c:v>
                </c:pt>
                <c:pt idx="87">
                  <c:v>-0.10444405319519137</c:v>
                </c:pt>
                <c:pt idx="88">
                  <c:v>-0.39038202455378268</c:v>
                </c:pt>
                <c:pt idx="89">
                  <c:v>-0.57074656084749931</c:v>
                </c:pt>
                <c:pt idx="90">
                  <c:v>-0.55662248321927255</c:v>
                </c:pt>
                <c:pt idx="91">
                  <c:v>-0.45087190673986199</c:v>
                </c:pt>
                <c:pt idx="92">
                  <c:v>-0.25541566252709458</c:v>
                </c:pt>
                <c:pt idx="93">
                  <c:v>-9.5962291101977432E-2</c:v>
                </c:pt>
                <c:pt idx="94">
                  <c:v>-0.1124992025121133</c:v>
                </c:pt>
                <c:pt idx="95">
                  <c:v>-0.25272199476850904</c:v>
                </c:pt>
                <c:pt idx="96">
                  <c:v>-0.38281700567526666</c:v>
                </c:pt>
                <c:pt idx="97">
                  <c:v>-0.43875241338523979</c:v>
                </c:pt>
                <c:pt idx="98">
                  <c:v>-0.37067990697138681</c:v>
                </c:pt>
                <c:pt idx="99">
                  <c:v>-0.26076057406498987</c:v>
                </c:pt>
                <c:pt idx="100">
                  <c:v>-6.7405551230587266E-2</c:v>
                </c:pt>
                <c:pt idx="101">
                  <c:v>-0.10970055722228166</c:v>
                </c:pt>
                <c:pt idx="102">
                  <c:v>-0.20013561072240096</c:v>
                </c:pt>
                <c:pt idx="103">
                  <c:v>-0.16450745488181293</c:v>
                </c:pt>
                <c:pt idx="104">
                  <c:v>-0.12746092459791084</c:v>
                </c:pt>
                <c:pt idx="105">
                  <c:v>3.7491314629011743E-2</c:v>
                </c:pt>
                <c:pt idx="106">
                  <c:v>1.7184930729689767E-17</c:v>
                </c:pt>
                <c:pt idx="107">
                  <c:v>2.5215943218116815E-17</c:v>
                </c:pt>
                <c:pt idx="108">
                  <c:v>-0.20205698005755032</c:v>
                </c:pt>
                <c:pt idx="109">
                  <c:v>-0.47435566784593414</c:v>
                </c:pt>
                <c:pt idx="110">
                  <c:v>-0.49259725045364094</c:v>
                </c:pt>
                <c:pt idx="111">
                  <c:v>-0.44664466774814021</c:v>
                </c:pt>
                <c:pt idx="112">
                  <c:v>-0.32650299557017604</c:v>
                </c:pt>
                <c:pt idx="113">
                  <c:v>-0.19222022549493953</c:v>
                </c:pt>
                <c:pt idx="114">
                  <c:v>-7.7966606514781364E-2</c:v>
                </c:pt>
                <c:pt idx="115">
                  <c:v>3.4511123446214959E-2</c:v>
                </c:pt>
                <c:pt idx="116">
                  <c:v>0.17798060645587563</c:v>
                </c:pt>
                <c:pt idx="117">
                  <c:v>0.27283411213072939</c:v>
                </c:pt>
                <c:pt idx="118">
                  <c:v>0.40770646925458737</c:v>
                </c:pt>
                <c:pt idx="119">
                  <c:v>0.68443663180205361</c:v>
                </c:pt>
                <c:pt idx="120">
                  <c:v>0.70285097157655485</c:v>
                </c:pt>
                <c:pt idx="121">
                  <c:v>0.36036932472313954</c:v>
                </c:pt>
                <c:pt idx="122">
                  <c:v>-3.3634850504126769E-2</c:v>
                </c:pt>
                <c:pt idx="123">
                  <c:v>-0.19456507188188443</c:v>
                </c:pt>
                <c:pt idx="124">
                  <c:v>-0.28796221113184861</c:v>
                </c:pt>
                <c:pt idx="125">
                  <c:v>-0.25665038616941588</c:v>
                </c:pt>
                <c:pt idx="126">
                  <c:v>-0.26237794953768551</c:v>
                </c:pt>
                <c:pt idx="127">
                  <c:v>-0.27245130166335302</c:v>
                </c:pt>
                <c:pt idx="128">
                  <c:v>-0.24162063952713839</c:v>
                </c:pt>
                <c:pt idx="129">
                  <c:v>-0.17388202371289471</c:v>
                </c:pt>
                <c:pt idx="130">
                  <c:v>-0.21928282748464165</c:v>
                </c:pt>
                <c:pt idx="131">
                  <c:v>-0.21084341819112881</c:v>
                </c:pt>
                <c:pt idx="132">
                  <c:v>-0.16881022744250165</c:v>
                </c:pt>
                <c:pt idx="133">
                  <c:v>-0.15930993515819197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0.23556789864727529</c:v>
                </c:pt>
                <c:pt idx="153">
                  <c:v>-3.1136537761852576E-2</c:v>
                </c:pt>
                <c:pt idx="154">
                  <c:v>8.3826429990308399E-2</c:v>
                </c:pt>
                <c:pt idx="155">
                  <c:v>-5.2995502709997117E-2</c:v>
                </c:pt>
                <c:pt idx="156">
                  <c:v>-4.1342077035313528E-2</c:v>
                </c:pt>
                <c:pt idx="157">
                  <c:v>0</c:v>
                </c:pt>
                <c:pt idx="158">
                  <c:v>-5.0751454886931995E-2</c:v>
                </c:pt>
                <c:pt idx="159">
                  <c:v>-1.3941753328842078E-2</c:v>
                </c:pt>
                <c:pt idx="160">
                  <c:v>-4.5891693484340548E-3</c:v>
                </c:pt>
                <c:pt idx="161">
                  <c:v>0.26831559055835569</c:v>
                </c:pt>
                <c:pt idx="162">
                  <c:v>0.28431632856763478</c:v>
                </c:pt>
                <c:pt idx="163">
                  <c:v>0.3916940854245754</c:v>
                </c:pt>
                <c:pt idx="164">
                  <c:v>0.38731924643487242</c:v>
                </c:pt>
                <c:pt idx="165">
                  <c:v>0.25170405058209944</c:v>
                </c:pt>
                <c:pt idx="166">
                  <c:v>0.26226394854465729</c:v>
                </c:pt>
                <c:pt idx="167">
                  <c:v>0.35889584452627693</c:v>
                </c:pt>
                <c:pt idx="168">
                  <c:v>0.49655403256672964</c:v>
                </c:pt>
                <c:pt idx="169">
                  <c:v>0.4742953941635803</c:v>
                </c:pt>
                <c:pt idx="170">
                  <c:v>0.55401330082540856</c:v>
                </c:pt>
                <c:pt idx="171">
                  <c:v>0.52060825503493391</c:v>
                </c:pt>
                <c:pt idx="172">
                  <c:v>0.3690084561984871</c:v>
                </c:pt>
                <c:pt idx="173">
                  <c:v>4.4811607057764609E-17</c:v>
                </c:pt>
                <c:pt idx="174">
                  <c:v>-0.16817425252063403</c:v>
                </c:pt>
                <c:pt idx="175">
                  <c:v>-0.10492480392592574</c:v>
                </c:pt>
                <c:pt idx="176">
                  <c:v>-3.6368410588307996E-2</c:v>
                </c:pt>
                <c:pt idx="177">
                  <c:v>0.24781642595891767</c:v>
                </c:pt>
                <c:pt idx="178">
                  <c:v>0.542365335777788</c:v>
                </c:pt>
                <c:pt idx="179">
                  <c:v>0.80515018671349747</c:v>
                </c:pt>
                <c:pt idx="180">
                  <c:v>0.71359926944546281</c:v>
                </c:pt>
                <c:pt idx="181">
                  <c:v>0.71779168905255541</c:v>
                </c:pt>
                <c:pt idx="182">
                  <c:v>0.57202084525805386</c:v>
                </c:pt>
                <c:pt idx="183">
                  <c:v>0.39426230452342309</c:v>
                </c:pt>
                <c:pt idx="184">
                  <c:v>0.45009942707531958</c:v>
                </c:pt>
                <c:pt idx="185">
                  <c:v>0.41503720759504237</c:v>
                </c:pt>
                <c:pt idx="186">
                  <c:v>0.16173590147623912</c:v>
                </c:pt>
                <c:pt idx="187">
                  <c:v>0</c:v>
                </c:pt>
                <c:pt idx="188">
                  <c:v>7.4693267726197929E-2</c:v>
                </c:pt>
                <c:pt idx="189">
                  <c:v>0</c:v>
                </c:pt>
                <c:pt idx="190">
                  <c:v>3.7487429330663388E-2</c:v>
                </c:pt>
                <c:pt idx="191">
                  <c:v>0.29673049015027914</c:v>
                </c:pt>
                <c:pt idx="192">
                  <c:v>0.51897109367584049</c:v>
                </c:pt>
                <c:pt idx="193">
                  <c:v>0.34731592218638785</c:v>
                </c:pt>
                <c:pt idx="194">
                  <c:v>0.39740967741364686</c:v>
                </c:pt>
                <c:pt idx="195">
                  <c:v>0.48500721042329176</c:v>
                </c:pt>
                <c:pt idx="196">
                  <c:v>0.4423343254921715</c:v>
                </c:pt>
                <c:pt idx="197">
                  <c:v>0.26406250197554898</c:v>
                </c:pt>
                <c:pt idx="198">
                  <c:v>0.55036335069836084</c:v>
                </c:pt>
                <c:pt idx="199">
                  <c:v>1.1328637378218032</c:v>
                </c:pt>
                <c:pt idx="200">
                  <c:v>1.1419481990395246</c:v>
                </c:pt>
                <c:pt idx="201">
                  <c:v>1.2095366545760557</c:v>
                </c:pt>
                <c:pt idx="202">
                  <c:v>1.0513919072291205</c:v>
                </c:pt>
                <c:pt idx="203">
                  <c:v>0.55460304269459726</c:v>
                </c:pt>
                <c:pt idx="204">
                  <c:v>8.5360657953617178E-2</c:v>
                </c:pt>
                <c:pt idx="205">
                  <c:v>-0.27169460428684783</c:v>
                </c:pt>
                <c:pt idx="206">
                  <c:v>-0.43850620224658832</c:v>
                </c:pt>
                <c:pt idx="207">
                  <c:v>-0.48632162329011686</c:v>
                </c:pt>
                <c:pt idx="208">
                  <c:v>-0.54845808022380815</c:v>
                </c:pt>
                <c:pt idx="209">
                  <c:v>-0.56688094246677845</c:v>
                </c:pt>
                <c:pt idx="210">
                  <c:v>-0.4950466387963266</c:v>
                </c:pt>
                <c:pt idx="211">
                  <c:v>-0.16527844076343079</c:v>
                </c:pt>
                <c:pt idx="212">
                  <c:v>0.25417316196660522</c:v>
                </c:pt>
                <c:pt idx="213">
                  <c:v>0.42277661926679339</c:v>
                </c:pt>
                <c:pt idx="214">
                  <c:v>0.29579120469510839</c:v>
                </c:pt>
                <c:pt idx="215">
                  <c:v>-4.2144491112525495E-2</c:v>
                </c:pt>
                <c:pt idx="216">
                  <c:v>-0.24056473728622857</c:v>
                </c:pt>
                <c:pt idx="217">
                  <c:v>-0.2340113921807776</c:v>
                </c:pt>
                <c:pt idx="218">
                  <c:v>-2.8606789927379698E-2</c:v>
                </c:pt>
                <c:pt idx="219">
                  <c:v>0.6464251380547904</c:v>
                </c:pt>
                <c:pt idx="220">
                  <c:v>1.5293368537991681</c:v>
                </c:pt>
                <c:pt idx="221">
                  <c:v>1.8298888712379158</c:v>
                </c:pt>
                <c:pt idx="222">
                  <c:v>1.5310517137247797</c:v>
                </c:pt>
                <c:pt idx="223">
                  <c:v>1.6437001449379918</c:v>
                </c:pt>
                <c:pt idx="224">
                  <c:v>2.0117083889889709</c:v>
                </c:pt>
                <c:pt idx="225">
                  <c:v>1.9626902662444046</c:v>
                </c:pt>
                <c:pt idx="226">
                  <c:v>2.3023227638183927</c:v>
                </c:pt>
                <c:pt idx="227">
                  <c:v>2.7534034704531152</c:v>
                </c:pt>
                <c:pt idx="228">
                  <c:v>3.0639920723309388</c:v>
                </c:pt>
                <c:pt idx="229">
                  <c:v>2.2638356477542176</c:v>
                </c:pt>
                <c:pt idx="230">
                  <c:v>2.0537345074976332</c:v>
                </c:pt>
                <c:pt idx="231">
                  <c:v>2.5712699118728919</c:v>
                </c:pt>
                <c:pt idx="232">
                  <c:v>2.6787664123969681</c:v>
                </c:pt>
                <c:pt idx="233">
                  <c:v>3.0988292399523898</c:v>
                </c:pt>
                <c:pt idx="234">
                  <c:v>3.7064421325207109</c:v>
                </c:pt>
                <c:pt idx="235">
                  <c:v>4.7019891103510947</c:v>
                </c:pt>
                <c:pt idx="236">
                  <c:v>4.9139060052541774</c:v>
                </c:pt>
                <c:pt idx="237">
                  <c:v>5.7294678398017576</c:v>
                </c:pt>
                <c:pt idx="238">
                  <c:v>6.1747108392283359</c:v>
                </c:pt>
                <c:pt idx="239">
                  <c:v>6.1427073068287248</c:v>
                </c:pt>
                <c:pt idx="240">
                  <c:v>6.4023837521110529</c:v>
                </c:pt>
                <c:pt idx="241">
                  <c:v>6.3658141684205072</c:v>
                </c:pt>
                <c:pt idx="242">
                  <c:v>5.8021340689293881</c:v>
                </c:pt>
                <c:pt idx="243">
                  <c:v>4.4113705535016923</c:v>
                </c:pt>
                <c:pt idx="244">
                  <c:v>4.1781695283998408</c:v>
                </c:pt>
                <c:pt idx="245">
                  <c:v>3.5353753946835793</c:v>
                </c:pt>
                <c:pt idx="246">
                  <c:v>3.2865597491837932</c:v>
                </c:pt>
                <c:pt idx="247">
                  <c:v>3.9916786329873077</c:v>
                </c:pt>
                <c:pt idx="248">
                  <c:v>5.1784459696025396</c:v>
                </c:pt>
                <c:pt idx="249">
                  <c:v>5.503597333549112</c:v>
                </c:pt>
                <c:pt idx="250">
                  <c:v>5.3529796924249586</c:v>
                </c:pt>
                <c:pt idx="251">
                  <c:v>5.9767332599498326</c:v>
                </c:pt>
                <c:pt idx="252">
                  <c:v>6.7757660048352815</c:v>
                </c:pt>
                <c:pt idx="253">
                  <c:v>7.6131136395766674</c:v>
                </c:pt>
                <c:pt idx="254">
                  <c:v>7.6790218348361252</c:v>
                </c:pt>
                <c:pt idx="255">
                  <c:v>7.9682444893232081</c:v>
                </c:pt>
                <c:pt idx="256">
                  <c:v>6.8927826485714334</c:v>
                </c:pt>
                <c:pt idx="257">
                  <c:v>6.072749204418094</c:v>
                </c:pt>
                <c:pt idx="258">
                  <c:v>6.0437531572356704</c:v>
                </c:pt>
                <c:pt idx="259">
                  <c:v>7.1671770620946544</c:v>
                </c:pt>
                <c:pt idx="260">
                  <c:v>8.9250248109890151</c:v>
                </c:pt>
                <c:pt idx="261">
                  <c:v>9.1749349391861283</c:v>
                </c:pt>
                <c:pt idx="262">
                  <c:v>9.1095420152423028</c:v>
                </c:pt>
                <c:pt idx="263">
                  <c:v>7.8077136896267323</c:v>
                </c:pt>
                <c:pt idx="264">
                  <c:v>6.7257477959426639</c:v>
                </c:pt>
                <c:pt idx="265">
                  <c:v>5.3374927778122192</c:v>
                </c:pt>
                <c:pt idx="266">
                  <c:v>4.8457208869114563</c:v>
                </c:pt>
                <c:pt idx="267">
                  <c:v>4.547990747571502</c:v>
                </c:pt>
                <c:pt idx="268">
                  <c:v>5.6381620997264355</c:v>
                </c:pt>
                <c:pt idx="269">
                  <c:v>5.7302944707517938</c:v>
                </c:pt>
                <c:pt idx="270">
                  <c:v>5.4701336099176574</c:v>
                </c:pt>
                <c:pt idx="271">
                  <c:v>4.7358210411333364</c:v>
                </c:pt>
                <c:pt idx="272">
                  <c:v>3.1208622811331841</c:v>
                </c:pt>
                <c:pt idx="273">
                  <c:v>1.93299147348022</c:v>
                </c:pt>
                <c:pt idx="274">
                  <c:v>0.50326499954539405</c:v>
                </c:pt>
                <c:pt idx="275">
                  <c:v>1.1871312786933415</c:v>
                </c:pt>
                <c:pt idx="276">
                  <c:v>1.8474543537223234</c:v>
                </c:pt>
                <c:pt idx="277">
                  <c:v>2.0076791440723123</c:v>
                </c:pt>
                <c:pt idx="278">
                  <c:v>1.533457800333327</c:v>
                </c:pt>
                <c:pt idx="279">
                  <c:v>6.9306968996015059E-2</c:v>
                </c:pt>
                <c:pt idx="280">
                  <c:v>-2.6546413677907985</c:v>
                </c:pt>
                <c:pt idx="281">
                  <c:v>-5.1808299671294895</c:v>
                </c:pt>
                <c:pt idx="282">
                  <c:v>-5.940411439147919</c:v>
                </c:pt>
                <c:pt idx="283">
                  <c:v>-5.3239163331129777</c:v>
                </c:pt>
                <c:pt idx="284">
                  <c:v>-4.5797419614337684</c:v>
                </c:pt>
                <c:pt idx="285">
                  <c:v>-3.2529344166883263</c:v>
                </c:pt>
                <c:pt idx="286">
                  <c:v>-1.8420368596331025</c:v>
                </c:pt>
                <c:pt idx="287">
                  <c:v>-2.2666704578637176</c:v>
                </c:pt>
                <c:pt idx="288">
                  <c:v>-3.3605932910572087</c:v>
                </c:pt>
                <c:pt idx="289">
                  <c:v>-3.8199247331293336</c:v>
                </c:pt>
                <c:pt idx="290">
                  <c:v>-3.5456525110998225</c:v>
                </c:pt>
                <c:pt idx="291">
                  <c:v>-3.1348053374870415</c:v>
                </c:pt>
                <c:pt idx="292">
                  <c:v>-2.3441044299979641</c:v>
                </c:pt>
                <c:pt idx="293">
                  <c:v>-0.97572796172244558</c:v>
                </c:pt>
                <c:pt idx="294">
                  <c:v>-1.1008197515318676</c:v>
                </c:pt>
                <c:pt idx="295">
                  <c:v>-1.8951976429922064</c:v>
                </c:pt>
                <c:pt idx="296">
                  <c:v>-2.5227483106547006</c:v>
                </c:pt>
                <c:pt idx="297">
                  <c:v>-3.1616101348714443</c:v>
                </c:pt>
                <c:pt idx="298">
                  <c:v>-2.9071290645055115</c:v>
                </c:pt>
                <c:pt idx="299">
                  <c:v>-3.0937838149953127</c:v>
                </c:pt>
                <c:pt idx="300">
                  <c:v>-1.9301436417524642</c:v>
                </c:pt>
                <c:pt idx="301">
                  <c:v>-0.94596319179541577</c:v>
                </c:pt>
                <c:pt idx="302">
                  <c:v>-0.73858543191585513</c:v>
                </c:pt>
                <c:pt idx="303">
                  <c:v>-0.49360705084470247</c:v>
                </c:pt>
                <c:pt idx="304">
                  <c:v>-0.87599686369878793</c:v>
                </c:pt>
                <c:pt idx="305">
                  <c:v>-0.52936739665974819</c:v>
                </c:pt>
                <c:pt idx="306">
                  <c:v>-1.4297164947342016</c:v>
                </c:pt>
                <c:pt idx="307">
                  <c:v>-1.2170715148318658</c:v>
                </c:pt>
                <c:pt idx="308">
                  <c:v>-0.35476494555558263</c:v>
                </c:pt>
                <c:pt idx="309">
                  <c:v>-0.60375789697819671</c:v>
                </c:pt>
                <c:pt idx="310">
                  <c:v>-0.92352910898912033</c:v>
                </c:pt>
                <c:pt idx="311">
                  <c:v>-0.77790608280402807</c:v>
                </c:pt>
                <c:pt idx="312">
                  <c:v>0.10111065057529516</c:v>
                </c:pt>
                <c:pt idx="313">
                  <c:v>1.418845615646712</c:v>
                </c:pt>
                <c:pt idx="314">
                  <c:v>2.6160779816445583</c:v>
                </c:pt>
                <c:pt idx="315">
                  <c:v>3.8768295707854303</c:v>
                </c:pt>
                <c:pt idx="316">
                  <c:v>4.2348828740416558</c:v>
                </c:pt>
                <c:pt idx="317">
                  <c:v>3.6927340390944021</c:v>
                </c:pt>
                <c:pt idx="318">
                  <c:v>3.0799222174896328</c:v>
                </c:pt>
                <c:pt idx="319">
                  <c:v>2.7423908214919637</c:v>
                </c:pt>
                <c:pt idx="320">
                  <c:v>3.6479970479569359</c:v>
                </c:pt>
                <c:pt idx="321">
                  <c:v>3.8483100328556872</c:v>
                </c:pt>
                <c:pt idx="322">
                  <c:v>3.4192093235620664</c:v>
                </c:pt>
                <c:pt idx="323">
                  <c:v>2.8780592704901373</c:v>
                </c:pt>
                <c:pt idx="324">
                  <c:v>2.1168777671065593</c:v>
                </c:pt>
                <c:pt idx="325">
                  <c:v>0.80377040990845061</c:v>
                </c:pt>
                <c:pt idx="326">
                  <c:v>0.32199994210289301</c:v>
                </c:pt>
                <c:pt idx="327">
                  <c:v>0.42686584010117296</c:v>
                </c:pt>
                <c:pt idx="328">
                  <c:v>0.28475502257358803</c:v>
                </c:pt>
                <c:pt idx="329">
                  <c:v>-0.18087076903038143</c:v>
                </c:pt>
                <c:pt idx="330">
                  <c:v>0.24942841087841894</c:v>
                </c:pt>
                <c:pt idx="331">
                  <c:v>0.89990786658576583</c:v>
                </c:pt>
                <c:pt idx="332">
                  <c:v>1.5098312560598042</c:v>
                </c:pt>
                <c:pt idx="333">
                  <c:v>2.418655484697998</c:v>
                </c:pt>
                <c:pt idx="334">
                  <c:v>3.3260209551798527</c:v>
                </c:pt>
                <c:pt idx="335">
                  <c:v>3.6568779931667654</c:v>
                </c:pt>
                <c:pt idx="336">
                  <c:v>2.7542652154407032</c:v>
                </c:pt>
                <c:pt idx="337">
                  <c:v>2.1759030133162915</c:v>
                </c:pt>
                <c:pt idx="338">
                  <c:v>1.8639611860598684</c:v>
                </c:pt>
                <c:pt idx="339">
                  <c:v>-6.5936823028867025E-2</c:v>
                </c:pt>
                <c:pt idx="340">
                  <c:v>-1.9621524221448734</c:v>
                </c:pt>
                <c:pt idx="341">
                  <c:v>-3.5398214311538201</c:v>
                </c:pt>
                <c:pt idx="342">
                  <c:v>-4.4283817711020683</c:v>
                </c:pt>
                <c:pt idx="343">
                  <c:v>-4.5579387612909406</c:v>
                </c:pt>
                <c:pt idx="344">
                  <c:v>-3.928829588481884</c:v>
                </c:pt>
                <c:pt idx="345">
                  <c:v>-3.0120634310556023</c:v>
                </c:pt>
                <c:pt idx="346">
                  <c:v>-3.5443999130990314</c:v>
                </c:pt>
                <c:pt idx="347">
                  <c:v>-4.1419434054279103</c:v>
                </c:pt>
                <c:pt idx="348">
                  <c:v>-4.6472999201019682</c:v>
                </c:pt>
                <c:pt idx="349">
                  <c:v>-4.5612934872084416</c:v>
                </c:pt>
                <c:pt idx="350">
                  <c:v>-3.4127522696408161</c:v>
                </c:pt>
                <c:pt idx="351">
                  <c:v>-2.2748105596533366</c:v>
                </c:pt>
                <c:pt idx="352">
                  <c:v>-2.036057802514919</c:v>
                </c:pt>
                <c:pt idx="353">
                  <c:v>-2.3221774107537674</c:v>
                </c:pt>
                <c:pt idx="354">
                  <c:v>-2.1084895232157801</c:v>
                </c:pt>
                <c:pt idx="355">
                  <c:v>-2.2183536798139367</c:v>
                </c:pt>
                <c:pt idx="356">
                  <c:v>-2.2023108787782752</c:v>
                </c:pt>
                <c:pt idx="357">
                  <c:v>-1.3786835443427721</c:v>
                </c:pt>
                <c:pt idx="358">
                  <c:v>-1.4040133995444914</c:v>
                </c:pt>
                <c:pt idx="359">
                  <c:v>-2.0186083196910958</c:v>
                </c:pt>
                <c:pt idx="360">
                  <c:v>-3.6053852976860226</c:v>
                </c:pt>
                <c:pt idx="361">
                  <c:v>-3.4984566095326359</c:v>
                </c:pt>
                <c:pt idx="362">
                  <c:v>-3.4099785168477452</c:v>
                </c:pt>
                <c:pt idx="363">
                  <c:v>-3.1684342621900221</c:v>
                </c:pt>
                <c:pt idx="364">
                  <c:v>-2.3558338784179411</c:v>
                </c:pt>
                <c:pt idx="365">
                  <c:v>-2.3786098674417016</c:v>
                </c:pt>
                <c:pt idx="366">
                  <c:v>-2.657733811845183</c:v>
                </c:pt>
                <c:pt idx="367">
                  <c:v>-3.1540097237623779</c:v>
                </c:pt>
                <c:pt idx="368">
                  <c:v>-2.5121139876948355</c:v>
                </c:pt>
                <c:pt idx="369">
                  <c:v>-1.7222305623793532</c:v>
                </c:pt>
                <c:pt idx="370">
                  <c:v>-0.91735525395950934</c:v>
                </c:pt>
                <c:pt idx="371">
                  <c:v>4.0356719190064406E-3</c:v>
                </c:pt>
                <c:pt idx="372">
                  <c:v>-0.65853186254318818</c:v>
                </c:pt>
                <c:pt idx="373">
                  <c:v>-2.1594201464197629</c:v>
                </c:pt>
                <c:pt idx="374">
                  <c:v>-2.8860935500912657</c:v>
                </c:pt>
                <c:pt idx="375">
                  <c:v>-2.8668703273229452</c:v>
                </c:pt>
                <c:pt idx="376">
                  <c:v>-2.1489599993082535</c:v>
                </c:pt>
                <c:pt idx="377">
                  <c:v>-0.93278074222692764</c:v>
                </c:pt>
                <c:pt idx="378">
                  <c:v>0.22047051475997506</c:v>
                </c:pt>
                <c:pt idx="379">
                  <c:v>-0.30579920996239457</c:v>
                </c:pt>
                <c:pt idx="380">
                  <c:v>-1.6515077226287704</c:v>
                </c:pt>
                <c:pt idx="381">
                  <c:v>-3.2363642437563693</c:v>
                </c:pt>
                <c:pt idx="382">
                  <c:v>-3.7821353063235446</c:v>
                </c:pt>
                <c:pt idx="383">
                  <c:v>-3.8213454099257849</c:v>
                </c:pt>
                <c:pt idx="384">
                  <c:v>-2.9564514029208748</c:v>
                </c:pt>
                <c:pt idx="385">
                  <c:v>-1.0798800485500883</c:v>
                </c:pt>
                <c:pt idx="386">
                  <c:v>0.99634553971781836</c:v>
                </c:pt>
                <c:pt idx="387">
                  <c:v>3.0354295571809624</c:v>
                </c:pt>
                <c:pt idx="388">
                  <c:v>3.7082384649452491</c:v>
                </c:pt>
                <c:pt idx="389">
                  <c:v>4.3627048682394829</c:v>
                </c:pt>
                <c:pt idx="390">
                  <c:v>3.9055729071517069</c:v>
                </c:pt>
                <c:pt idx="391">
                  <c:v>2.9729392035782811</c:v>
                </c:pt>
                <c:pt idx="392">
                  <c:v>1.9952183012732689</c:v>
                </c:pt>
                <c:pt idx="393">
                  <c:v>1.1483399277786408</c:v>
                </c:pt>
                <c:pt idx="394">
                  <c:v>0.2568853470842376</c:v>
                </c:pt>
                <c:pt idx="395">
                  <c:v>-0.67127693160095148</c:v>
                </c:pt>
                <c:pt idx="396">
                  <c:v>-0.73553514857133662</c:v>
                </c:pt>
                <c:pt idx="397">
                  <c:v>-4.4700593311222343E-2</c:v>
                </c:pt>
                <c:pt idx="398">
                  <c:v>1.152866881980191</c:v>
                </c:pt>
                <c:pt idx="399">
                  <c:v>2.4255031614227951</c:v>
                </c:pt>
                <c:pt idx="400">
                  <c:v>3.0587487456832454</c:v>
                </c:pt>
                <c:pt idx="401">
                  <c:v>3.7207410858351868</c:v>
                </c:pt>
                <c:pt idx="402">
                  <c:v>3.7056124630855578</c:v>
                </c:pt>
                <c:pt idx="403">
                  <c:v>3.9922120774773076</c:v>
                </c:pt>
                <c:pt idx="404">
                  <c:v>4.381671241149828</c:v>
                </c:pt>
                <c:pt idx="405">
                  <c:v>4.1948079241920126</c:v>
                </c:pt>
                <c:pt idx="406">
                  <c:v>4.2934251528652361</c:v>
                </c:pt>
                <c:pt idx="407">
                  <c:v>3.5655837844355323</c:v>
                </c:pt>
                <c:pt idx="408">
                  <c:v>2.5715517425490932</c:v>
                </c:pt>
                <c:pt idx="409">
                  <c:v>2.1910512537213549</c:v>
                </c:pt>
                <c:pt idx="410">
                  <c:v>2.5703398760874192</c:v>
                </c:pt>
                <c:pt idx="411">
                  <c:v>2.1182545615911201</c:v>
                </c:pt>
                <c:pt idx="412">
                  <c:v>2.1433449067907664</c:v>
                </c:pt>
                <c:pt idx="413">
                  <c:v>2.6101935962396734</c:v>
                </c:pt>
                <c:pt idx="414">
                  <c:v>3.0168027785628833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69056"/>
        <c:axId val="217070592"/>
      </c:scatterChart>
      <c:valAx>
        <c:axId val="2170690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70592"/>
        <c:crosses val="autoZero"/>
        <c:crossBetween val="midCat"/>
        <c:majorUnit val="28"/>
        <c:minorUnit val="7"/>
      </c:valAx>
      <c:valAx>
        <c:axId val="21707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06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2.0396825396825164</c:v>
                </c:pt>
                <c:pt idx="16">
                  <c:v>5.1587301587304069E-2</c:v>
                </c:pt>
                <c:pt idx="17">
                  <c:v>3.1468253968254487</c:v>
                </c:pt>
                <c:pt idx="18">
                  <c:v>3.412698412698397</c:v>
                </c:pt>
                <c:pt idx="19">
                  <c:v>4.4841269841270446</c:v>
                </c:pt>
                <c:pt idx="20">
                  <c:v>4.6785714285713915</c:v>
                </c:pt>
                <c:pt idx="21">
                  <c:v>4.4603174603172562</c:v>
                </c:pt>
                <c:pt idx="22">
                  <c:v>8.972222222222257</c:v>
                </c:pt>
                <c:pt idx="23">
                  <c:v>2.2738095238095184</c:v>
                </c:pt>
                <c:pt idx="24">
                  <c:v>4.1746031746032912</c:v>
                </c:pt>
                <c:pt idx="25">
                  <c:v>6.1269841269844321</c:v>
                </c:pt>
                <c:pt idx="26">
                  <c:v>7.5595238095239665</c:v>
                </c:pt>
                <c:pt idx="27">
                  <c:v>8.0396825396824596</c:v>
                </c:pt>
                <c:pt idx="28">
                  <c:v>3.8095238095236255</c:v>
                </c:pt>
                <c:pt idx="29">
                  <c:v>-0.54761904761875257</c:v>
                </c:pt>
                <c:pt idx="30">
                  <c:v>16.777777777777374</c:v>
                </c:pt>
                <c:pt idx="31">
                  <c:v>-3.3611111111109722</c:v>
                </c:pt>
                <c:pt idx="32">
                  <c:v>-2.0119047619035655</c:v>
                </c:pt>
                <c:pt idx="33">
                  <c:v>-6.1031746031738976</c:v>
                </c:pt>
                <c:pt idx="34">
                  <c:v>-1.2936507936511816</c:v>
                </c:pt>
                <c:pt idx="35">
                  <c:v>9.7380952380958661</c:v>
                </c:pt>
                <c:pt idx="36">
                  <c:v>-3.8968253968259887</c:v>
                </c:pt>
                <c:pt idx="37">
                  <c:v>0.45238095238033793</c:v>
                </c:pt>
                <c:pt idx="38">
                  <c:v>-1.5436507936510111</c:v>
                </c:pt>
                <c:pt idx="39">
                  <c:v>1.2738095238099731</c:v>
                </c:pt>
                <c:pt idx="40">
                  <c:v>2.5793650793641518</c:v>
                </c:pt>
                <c:pt idx="41">
                  <c:v>1.1746031746032486</c:v>
                </c:pt>
                <c:pt idx="42">
                  <c:v>-1.345238095237562</c:v>
                </c:pt>
                <c:pt idx="43">
                  <c:v>-2.6666666666660035</c:v>
                </c:pt>
                <c:pt idx="44">
                  <c:v>-9.4444444444436613</c:v>
                </c:pt>
                <c:pt idx="45">
                  <c:v>-5.2103174603158777</c:v>
                </c:pt>
                <c:pt idx="46">
                  <c:v>0.94841269841231224</c:v>
                </c:pt>
                <c:pt idx="47">
                  <c:v>-0.77777777777725987</c:v>
                </c:pt>
                <c:pt idx="48">
                  <c:v>-4.9523809523802811</c:v>
                </c:pt>
                <c:pt idx="49">
                  <c:v>-5.5277777777781694</c:v>
                </c:pt>
                <c:pt idx="50">
                  <c:v>3.4642857142853245</c:v>
                </c:pt>
                <c:pt idx="51">
                  <c:v>0.21825396825465759</c:v>
                </c:pt>
                <c:pt idx="52">
                  <c:v>-2.9206349206335744</c:v>
                </c:pt>
                <c:pt idx="53">
                  <c:v>-3.9206349206342566</c:v>
                </c:pt>
                <c:pt idx="54">
                  <c:v>-3.9841269841253961</c:v>
                </c:pt>
                <c:pt idx="55">
                  <c:v>-0.95634920635040999</c:v>
                </c:pt>
                <c:pt idx="56">
                  <c:v>-1.8571428571431683</c:v>
                </c:pt>
                <c:pt idx="57">
                  <c:v>-0.9246031746023391</c:v>
                </c:pt>
                <c:pt idx="58">
                  <c:v>-2.1269841269847802</c:v>
                </c:pt>
                <c:pt idx="59">
                  <c:v>-1.7698412698412653</c:v>
                </c:pt>
                <c:pt idx="60">
                  <c:v>-1.1587301587301795</c:v>
                </c:pt>
                <c:pt idx="61">
                  <c:v>0.86111111111040373</c:v>
                </c:pt>
                <c:pt idx="62">
                  <c:v>1.1626984126984325</c:v>
                </c:pt>
                <c:pt idx="63">
                  <c:v>2.3769841269842118</c:v>
                </c:pt>
                <c:pt idx="64">
                  <c:v>-0.38095238095195327</c:v>
                </c:pt>
                <c:pt idx="65">
                  <c:v>-1.7222222222223991</c:v>
                </c:pt>
                <c:pt idx="66">
                  <c:v>-1.4841269841264761</c:v>
                </c:pt>
                <c:pt idx="67">
                  <c:v>-3.4682539682539755</c:v>
                </c:pt>
                <c:pt idx="68">
                  <c:v>-0.61904761904747829</c:v>
                </c:pt>
                <c:pt idx="69">
                  <c:v>-0.24603174602873423</c:v>
                </c:pt>
                <c:pt idx="70">
                  <c:v>-0.94444444444468445</c:v>
                </c:pt>
                <c:pt idx="71">
                  <c:v>-1.6626984126984894</c:v>
                </c:pt>
                <c:pt idx="72">
                  <c:v>-1.5912698412692521</c:v>
                </c:pt>
                <c:pt idx="73">
                  <c:v>-3.2698412698401853</c:v>
                </c:pt>
                <c:pt idx="74">
                  <c:v>-3.4484126984134491</c:v>
                </c:pt>
                <c:pt idx="75">
                  <c:v>-2.2658730158750586</c:v>
                </c:pt>
                <c:pt idx="76">
                  <c:v>0.11507936507746308</c:v>
                </c:pt>
                <c:pt idx="77">
                  <c:v>1.2380952380972303</c:v>
                </c:pt>
                <c:pt idx="78">
                  <c:v>-0.71825396825465759</c:v>
                </c:pt>
                <c:pt idx="79">
                  <c:v>-2.3452380952362546</c:v>
                </c:pt>
                <c:pt idx="80">
                  <c:v>-2.3253968253970925</c:v>
                </c:pt>
                <c:pt idx="81">
                  <c:v>-0.98015873015731358</c:v>
                </c:pt>
                <c:pt idx="82">
                  <c:v>1.8293650793652887</c:v>
                </c:pt>
                <c:pt idx="83">
                  <c:v>2.2896825396837812</c:v>
                </c:pt>
                <c:pt idx="84">
                  <c:v>0.38888888888709516</c:v>
                </c:pt>
                <c:pt idx="85">
                  <c:v>-1.8293650793652887</c:v>
                </c:pt>
                <c:pt idx="86">
                  <c:v>-2.52380952380895</c:v>
                </c:pt>
                <c:pt idx="87">
                  <c:v>-0.21031746031644616</c:v>
                </c:pt>
                <c:pt idx="88">
                  <c:v>-3.1746031747161396E-2</c:v>
                </c:pt>
                <c:pt idx="89">
                  <c:v>-0.8928571428557549</c:v>
                </c:pt>
                <c:pt idx="90">
                  <c:v>-0.46428571428610693</c:v>
                </c:pt>
                <c:pt idx="91">
                  <c:v>0.37698412698637185</c:v>
                </c:pt>
                <c:pt idx="92">
                  <c:v>1.6825396825395273</c:v>
                </c:pt>
                <c:pt idx="93">
                  <c:v>0.408730158732169</c:v>
                </c:pt>
                <c:pt idx="94">
                  <c:v>-2.543650793649249</c:v>
                </c:pt>
                <c:pt idx="95">
                  <c:v>-2.5753968253989115</c:v>
                </c:pt>
                <c:pt idx="96">
                  <c:v>-0.31746031746456538</c:v>
                </c:pt>
                <c:pt idx="97">
                  <c:v>1.472222222219898</c:v>
                </c:pt>
                <c:pt idx="98">
                  <c:v>1.8611111111129048</c:v>
                </c:pt>
                <c:pt idx="99">
                  <c:v>-0.91666666666742458</c:v>
                </c:pt>
                <c:pt idx="100">
                  <c:v>-1.0396825396819622</c:v>
                </c:pt>
                <c:pt idx="101">
                  <c:v>-1.3055555555557703</c:v>
                </c:pt>
                <c:pt idx="102">
                  <c:v>-0.23015873015776833</c:v>
                </c:pt>
                <c:pt idx="103">
                  <c:v>1.7023809523825548</c:v>
                </c:pt>
                <c:pt idx="104">
                  <c:v>0.71428571428651322</c:v>
                </c:pt>
                <c:pt idx="105">
                  <c:v>-1.9841269842459042E-2</c:v>
                </c:pt>
                <c:pt idx="106">
                  <c:v>-1.8095238095229433</c:v>
                </c:pt>
                <c:pt idx="107">
                  <c:v>-0.71428571428641063</c:v>
                </c:pt>
                <c:pt idx="108">
                  <c:v>-0.51587301587335332</c:v>
                </c:pt>
                <c:pt idx="109">
                  <c:v>-2.0912698412709005</c:v>
                </c:pt>
                <c:pt idx="110">
                  <c:v>-0.69444444444366127</c:v>
                </c:pt>
                <c:pt idx="111">
                  <c:v>0.57539682539663772</c:v>
                </c:pt>
                <c:pt idx="112">
                  <c:v>2.1666666666660603</c:v>
                </c:pt>
                <c:pt idx="113">
                  <c:v>0.58730158729667892</c:v>
                </c:pt>
                <c:pt idx="114">
                  <c:v>-1.8293650793657434</c:v>
                </c:pt>
                <c:pt idx="115">
                  <c:v>-1.0198412698425727</c:v>
                </c:pt>
                <c:pt idx="116">
                  <c:v>2.0595238095224886</c:v>
                </c:pt>
                <c:pt idx="117">
                  <c:v>1.861111111109949</c:v>
                </c:pt>
                <c:pt idx="118">
                  <c:v>0.80158730158404978</c:v>
                </c:pt>
                <c:pt idx="119">
                  <c:v>-0.73809523809495658</c:v>
                </c:pt>
                <c:pt idx="120">
                  <c:v>-1.5753968253984567</c:v>
                </c:pt>
                <c:pt idx="121">
                  <c:v>-0.40873015873239638</c:v>
                </c:pt>
                <c:pt idx="122">
                  <c:v>1.9841269846892828E-2</c:v>
                </c:pt>
                <c:pt idx="123">
                  <c:v>-0.23015873015924626</c:v>
                </c:pt>
                <c:pt idx="124">
                  <c:v>-0.3571428571430551</c:v>
                </c:pt>
                <c:pt idx="125">
                  <c:v>-0.10714285714291416</c:v>
                </c:pt>
                <c:pt idx="126">
                  <c:v>-0.53571428571395252</c:v>
                </c:pt>
                <c:pt idx="127">
                  <c:v>-0.35714285714039695</c:v>
                </c:pt>
                <c:pt idx="128">
                  <c:v>-0.10714285713968912</c:v>
                </c:pt>
                <c:pt idx="129">
                  <c:v>0.48412698412630562</c:v>
                </c:pt>
                <c:pt idx="130">
                  <c:v>-0.84126984127715332</c:v>
                </c:pt>
                <c:pt idx="131">
                  <c:v>-0.84126984126669413</c:v>
                </c:pt>
                <c:pt idx="132">
                  <c:v>0.19841269841276699</c:v>
                </c:pt>
                <c:pt idx="133">
                  <c:v>0.48412698412766986</c:v>
                </c:pt>
                <c:pt idx="134">
                  <c:v>-1.8611111111067657</c:v>
                </c:pt>
                <c:pt idx="135">
                  <c:v>-1.3769841269813696</c:v>
                </c:pt>
                <c:pt idx="136">
                  <c:v>0.39682539682189599</c:v>
                </c:pt>
                <c:pt idx="137">
                  <c:v>0.96825396825488497</c:v>
                </c:pt>
                <c:pt idx="138">
                  <c:v>0.35714285714417399</c:v>
                </c:pt>
                <c:pt idx="139">
                  <c:v>-0.611111111106311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1.019841269840299</c:v>
                </c:pt>
                <c:pt idx="147">
                  <c:v>1.5555555555517913</c:v>
                </c:pt>
                <c:pt idx="148">
                  <c:v>0.33730158730259063</c:v>
                </c:pt>
                <c:pt idx="149">
                  <c:v>0.33730158730440962</c:v>
                </c:pt>
                <c:pt idx="150">
                  <c:v>-0.12698412698500761</c:v>
                </c:pt>
                <c:pt idx="151">
                  <c:v>-1.0912698412694226</c:v>
                </c:pt>
                <c:pt idx="152">
                  <c:v>-0.71428571428729426</c:v>
                </c:pt>
                <c:pt idx="153">
                  <c:v>1.9841269838707376E-2</c:v>
                </c:pt>
                <c:pt idx="154">
                  <c:v>2.829365079352101</c:v>
                </c:pt>
                <c:pt idx="155">
                  <c:v>-0.78968253967241253</c:v>
                </c:pt>
                <c:pt idx="156">
                  <c:v>-1.7738095237973539</c:v>
                </c:pt>
                <c:pt idx="157">
                  <c:v>-0.57142857142936643</c:v>
                </c:pt>
                <c:pt idx="158">
                  <c:v>0.61111111109676131</c:v>
                </c:pt>
                <c:pt idx="159">
                  <c:v>1.9880952380935923</c:v>
                </c:pt>
                <c:pt idx="160">
                  <c:v>-7.5396825401185197E-2</c:v>
                </c:pt>
                <c:pt idx="161">
                  <c:v>-0.19841269841026588</c:v>
                </c:pt>
                <c:pt idx="162">
                  <c:v>-0.4841269841281246</c:v>
                </c:pt>
                <c:pt idx="163">
                  <c:v>0.84126984127578908</c:v>
                </c:pt>
                <c:pt idx="164">
                  <c:v>0.84126984126805837</c:v>
                </c:pt>
                <c:pt idx="165">
                  <c:v>-0.19841269841663234</c:v>
                </c:pt>
                <c:pt idx="166">
                  <c:v>-0.48412698412494137</c:v>
                </c:pt>
                <c:pt idx="167">
                  <c:v>0.84126984127033211</c:v>
                </c:pt>
                <c:pt idx="168">
                  <c:v>1.8611111111113132</c:v>
                </c:pt>
                <c:pt idx="169">
                  <c:v>0.33730158729804316</c:v>
                </c:pt>
                <c:pt idx="170">
                  <c:v>-0.68253968254794017</c:v>
                </c:pt>
                <c:pt idx="171">
                  <c:v>-0.66269841269695462</c:v>
                </c:pt>
                <c:pt idx="172">
                  <c:v>0.12698412698864558</c:v>
                </c:pt>
                <c:pt idx="173">
                  <c:v>-0.71428571428592547</c:v>
                </c:pt>
                <c:pt idx="174">
                  <c:v>-0.53571428571534885</c:v>
                </c:pt>
                <c:pt idx="175">
                  <c:v>1.2182539682571587</c:v>
                </c:pt>
                <c:pt idx="176">
                  <c:v>1.0198412698446191</c:v>
                </c:pt>
                <c:pt idx="177">
                  <c:v>2.0198412698418906</c:v>
                </c:pt>
                <c:pt idx="178">
                  <c:v>0.28174603175193624</c:v>
                </c:pt>
                <c:pt idx="179">
                  <c:v>-0.5753968254011852</c:v>
                </c:pt>
                <c:pt idx="180">
                  <c:v>-0.66269841269786411</c:v>
                </c:pt>
                <c:pt idx="181">
                  <c:v>1.6825396825597636</c:v>
                </c:pt>
                <c:pt idx="182">
                  <c:v>0.66269841269468088</c:v>
                </c:pt>
                <c:pt idx="183">
                  <c:v>8.7301587292131444E-2</c:v>
                </c:pt>
                <c:pt idx="184">
                  <c:v>-0.23412698412630562</c:v>
                </c:pt>
                <c:pt idx="185">
                  <c:v>-7.1428571429659624E-2</c:v>
                </c:pt>
                <c:pt idx="186">
                  <c:v>-0.7142857142824155</c:v>
                </c:pt>
                <c:pt idx="187">
                  <c:v>6.1582181170869505E-13</c:v>
                </c:pt>
                <c:pt idx="188">
                  <c:v>1.0396825396765053</c:v>
                </c:pt>
                <c:pt idx="189">
                  <c:v>0.28571428571274093</c:v>
                </c:pt>
                <c:pt idx="190">
                  <c:v>-0.30555555555520186</c:v>
                </c:pt>
                <c:pt idx="191">
                  <c:v>1.5555555555647516</c:v>
                </c:pt>
                <c:pt idx="192">
                  <c:v>1.3769841269795506</c:v>
                </c:pt>
                <c:pt idx="193">
                  <c:v>-1.4166666666806123</c:v>
                </c:pt>
                <c:pt idx="194">
                  <c:v>-0.48412698413039834</c:v>
                </c:pt>
                <c:pt idx="195">
                  <c:v>1.3968253968459976</c:v>
                </c:pt>
                <c:pt idx="196">
                  <c:v>1.4325396825497592</c:v>
                </c:pt>
                <c:pt idx="197">
                  <c:v>-0.50396825396273925</c:v>
                </c:pt>
                <c:pt idx="198">
                  <c:v>1.071428571424631</c:v>
                </c:pt>
                <c:pt idx="199">
                  <c:v>4.2579365079636773</c:v>
                </c:pt>
                <c:pt idx="200">
                  <c:v>0.49603174603726075</c:v>
                </c:pt>
                <c:pt idx="201">
                  <c:v>-1.0793650793821143</c:v>
                </c:pt>
                <c:pt idx="202">
                  <c:v>-2.0952380952385283</c:v>
                </c:pt>
                <c:pt idx="203">
                  <c:v>-1.1944444444520741</c:v>
                </c:pt>
                <c:pt idx="204">
                  <c:v>1.2936507936410635</c:v>
                </c:pt>
                <c:pt idx="205">
                  <c:v>-0.28571428570848001</c:v>
                </c:pt>
                <c:pt idx="206">
                  <c:v>-1.8055555555451974</c:v>
                </c:pt>
                <c:pt idx="207">
                  <c:v>-0.46428571427452087</c:v>
                </c:pt>
                <c:pt idx="208">
                  <c:v>-1.1071428571315305</c:v>
                </c:pt>
                <c:pt idx="209">
                  <c:v>0.18253968253884523</c:v>
                </c:pt>
                <c:pt idx="210">
                  <c:v>0.98412698413039834</c:v>
                </c:pt>
                <c:pt idx="211">
                  <c:v>1.7341269841222129</c:v>
                </c:pt>
                <c:pt idx="212">
                  <c:v>2.0198412698173343</c:v>
                </c:pt>
                <c:pt idx="213">
                  <c:v>-0.75793650791638356</c:v>
                </c:pt>
                <c:pt idx="214">
                  <c:v>-3.9206349206251616</c:v>
                </c:pt>
                <c:pt idx="215">
                  <c:v>-1.9642857142649639</c:v>
                </c:pt>
                <c:pt idx="216">
                  <c:v>1.7420634920781595</c:v>
                </c:pt>
                <c:pt idx="217">
                  <c:v>3.3134920634911396</c:v>
                </c:pt>
                <c:pt idx="218">
                  <c:v>1.8928571428608427</c:v>
                </c:pt>
                <c:pt idx="219">
                  <c:v>1.9960317460163424</c:v>
                </c:pt>
                <c:pt idx="220">
                  <c:v>1.7658730158627804</c:v>
                </c:pt>
                <c:pt idx="221">
                  <c:v>0.60317460318037774</c:v>
                </c:pt>
                <c:pt idx="222">
                  <c:v>-2.0079365079363924</c:v>
                </c:pt>
                <c:pt idx="223">
                  <c:v>2.6309523810214159</c:v>
                </c:pt>
                <c:pt idx="224">
                  <c:v>6.674603174560616</c:v>
                </c:pt>
                <c:pt idx="225">
                  <c:v>1.9603174603089428</c:v>
                </c:pt>
                <c:pt idx="226">
                  <c:v>-0.20634920630982378</c:v>
                </c:pt>
                <c:pt idx="227">
                  <c:v>1.1746031746333756</c:v>
                </c:pt>
                <c:pt idx="228">
                  <c:v>3.7579365079363924</c:v>
                </c:pt>
                <c:pt idx="229">
                  <c:v>0.73015873016538535</c:v>
                </c:pt>
                <c:pt idx="230">
                  <c:v>0.85317460317673977</c:v>
                </c:pt>
                <c:pt idx="231">
                  <c:v>4.7936507936683483</c:v>
                </c:pt>
                <c:pt idx="232">
                  <c:v>4.1468253968250792</c:v>
                </c:pt>
                <c:pt idx="233">
                  <c:v>4.5357142857142527</c:v>
                </c:pt>
                <c:pt idx="234">
                  <c:v>2.8690476190549816</c:v>
                </c:pt>
                <c:pt idx="235">
                  <c:v>5.9682539682435163</c:v>
                </c:pt>
                <c:pt idx="236">
                  <c:v>4.1230158730440962</c:v>
                </c:pt>
                <c:pt idx="237">
                  <c:v>7.8611111111295031</c:v>
                </c:pt>
                <c:pt idx="238">
                  <c:v>4.353174603142179</c:v>
                </c:pt>
                <c:pt idx="239">
                  <c:v>2.7777777777773736</c:v>
                </c:pt>
                <c:pt idx="240">
                  <c:v>5.3412698412748796</c:v>
                </c:pt>
                <c:pt idx="241">
                  <c:v>6.6825396824769996</c:v>
                </c:pt>
                <c:pt idx="242">
                  <c:v>1.996031746157314</c:v>
                </c:pt>
                <c:pt idx="243">
                  <c:v>-3.3571428571012802</c:v>
                </c:pt>
                <c:pt idx="244">
                  <c:v>3.1865079365379643</c:v>
                </c:pt>
                <c:pt idx="245">
                  <c:v>6.3015873015319812</c:v>
                </c:pt>
                <c:pt idx="246">
                  <c:v>7.0634920634984155</c:v>
                </c:pt>
                <c:pt idx="247">
                  <c:v>7.6428571428635719</c:v>
                </c:pt>
                <c:pt idx="248">
                  <c:v>5.3333333333321207</c:v>
                </c:pt>
                <c:pt idx="249">
                  <c:v>1.1666666666205856</c:v>
                </c:pt>
                <c:pt idx="250">
                  <c:v>1.5277777777700976</c:v>
                </c:pt>
                <c:pt idx="251">
                  <c:v>10.6428571429351</c:v>
                </c:pt>
                <c:pt idx="252">
                  <c:v>15.325396825443022</c:v>
                </c:pt>
                <c:pt idx="253">
                  <c:v>9.9761904761762707</c:v>
                </c:pt>
                <c:pt idx="254">
                  <c:v>-4.8611111110076308</c:v>
                </c:pt>
                <c:pt idx="255">
                  <c:v>1.4206349205742299</c:v>
                </c:pt>
                <c:pt idx="256">
                  <c:v>4.6547619047923945</c:v>
                </c:pt>
                <c:pt idx="257">
                  <c:v>12.079365079422132</c:v>
                </c:pt>
                <c:pt idx="258">
                  <c:v>11.563492063498416</c:v>
                </c:pt>
                <c:pt idx="259">
                  <c:v>9.3134920635529852</c:v>
                </c:pt>
                <c:pt idx="260">
                  <c:v>9.4801587301544714</c:v>
                </c:pt>
                <c:pt idx="261">
                  <c:v>4.3928571428405121</c:v>
                </c:pt>
                <c:pt idx="262">
                  <c:v>2.0079365078963747</c:v>
                </c:pt>
                <c:pt idx="263">
                  <c:v>2.1031746031931107</c:v>
                </c:pt>
                <c:pt idx="264">
                  <c:v>5.4206349206651794</c:v>
                </c:pt>
                <c:pt idx="265">
                  <c:v>3.4682539682562492</c:v>
                </c:pt>
                <c:pt idx="266">
                  <c:v>6.4007936507805425</c:v>
                </c:pt>
                <c:pt idx="267">
                  <c:v>4.0158730158964318</c:v>
                </c:pt>
                <c:pt idx="268">
                  <c:v>13.14285714286234</c:v>
                </c:pt>
                <c:pt idx="269">
                  <c:v>4.1507936508278362</c:v>
                </c:pt>
                <c:pt idx="270">
                  <c:v>-2.6309523809322855</c:v>
                </c:pt>
                <c:pt idx="271">
                  <c:v>-3.6190476189440233</c:v>
                </c:pt>
                <c:pt idx="272">
                  <c:v>-2.8214285712376932</c:v>
                </c:pt>
                <c:pt idx="273">
                  <c:v>4.5079365079582203</c:v>
                </c:pt>
                <c:pt idx="274">
                  <c:v>0.91269841272787744</c:v>
                </c:pt>
                <c:pt idx="275">
                  <c:v>7.8373015872202814</c:v>
                </c:pt>
                <c:pt idx="276">
                  <c:v>6.0198412699082837</c:v>
                </c:pt>
                <c:pt idx="277">
                  <c:v>-3.5039682539354544</c:v>
                </c:pt>
                <c:pt idx="278">
                  <c:v>-8.0396825395582709</c:v>
                </c:pt>
                <c:pt idx="279">
                  <c:v>-9.8333333333284827</c:v>
                </c:pt>
                <c:pt idx="280">
                  <c:v>-14.861111111102218</c:v>
                </c:pt>
                <c:pt idx="281">
                  <c:v>-10.059523809512029</c:v>
                </c:pt>
                <c:pt idx="282">
                  <c:v>2.2857142859720625</c:v>
                </c:pt>
                <c:pt idx="283">
                  <c:v>9.6269841267785523</c:v>
                </c:pt>
                <c:pt idx="284">
                  <c:v>-0.81349206377490191</c:v>
                </c:pt>
                <c:pt idx="285">
                  <c:v>-7.4087301586405374</c:v>
                </c:pt>
                <c:pt idx="286">
                  <c:v>-3.9007936507223349</c:v>
                </c:pt>
                <c:pt idx="287">
                  <c:v>-6.7896825396892382</c:v>
                </c:pt>
                <c:pt idx="288">
                  <c:v>-8.3253968253520725</c:v>
                </c:pt>
                <c:pt idx="289">
                  <c:v>-3.0277777778101154</c:v>
                </c:pt>
                <c:pt idx="290">
                  <c:v>3.5595238094829256</c:v>
                </c:pt>
                <c:pt idx="291">
                  <c:v>3.384920634838636</c:v>
                </c:pt>
                <c:pt idx="292">
                  <c:v>-1.7103174602088984</c:v>
                </c:pt>
                <c:pt idx="293">
                  <c:v>0.33333333336850046</c:v>
                </c:pt>
                <c:pt idx="294">
                  <c:v>-8.035714285710128</c:v>
                </c:pt>
                <c:pt idx="295">
                  <c:v>-9.1190476191040943</c:v>
                </c:pt>
                <c:pt idx="296">
                  <c:v>-3.1865079365379643</c:v>
                </c:pt>
                <c:pt idx="297">
                  <c:v>-0.66269841276516672</c:v>
                </c:pt>
                <c:pt idx="298">
                  <c:v>5.4682539683562936</c:v>
                </c:pt>
                <c:pt idx="299">
                  <c:v>-6.8253968253993662</c:v>
                </c:pt>
                <c:pt idx="300">
                  <c:v>0.26984126984916657</c:v>
                </c:pt>
                <c:pt idx="301">
                  <c:v>5.4404761904006591</c:v>
                </c:pt>
                <c:pt idx="302">
                  <c:v>-2.1706349206797313</c:v>
                </c:pt>
                <c:pt idx="303">
                  <c:v>-2.8650793652232096</c:v>
                </c:pt>
                <c:pt idx="304">
                  <c:v>-6.6785714285360882</c:v>
                </c:pt>
                <c:pt idx="305">
                  <c:v>2.5198412697209278</c:v>
                </c:pt>
                <c:pt idx="306">
                  <c:v>-1.1388888889177906</c:v>
                </c:pt>
                <c:pt idx="307">
                  <c:v>1.6626984127451578</c:v>
                </c:pt>
                <c:pt idx="308">
                  <c:v>4.0079365079545823</c:v>
                </c:pt>
                <c:pt idx="309">
                  <c:v>-5.535714285710128</c:v>
                </c:pt>
                <c:pt idx="310">
                  <c:v>-7.3888888888614019</c:v>
                </c:pt>
                <c:pt idx="311">
                  <c:v>2.2619047619373305</c:v>
                </c:pt>
                <c:pt idx="312">
                  <c:v>12.321428571507568</c:v>
                </c:pt>
                <c:pt idx="313">
                  <c:v>14.714285714217112</c:v>
                </c:pt>
                <c:pt idx="314">
                  <c:v>-1.3928571425785776</c:v>
                </c:pt>
                <c:pt idx="315">
                  <c:v>-5.2460317461518571</c:v>
                </c:pt>
                <c:pt idx="316">
                  <c:v>1.3412698412976169</c:v>
                </c:pt>
                <c:pt idx="317">
                  <c:v>6.5357142858119914</c:v>
                </c:pt>
                <c:pt idx="318">
                  <c:v>5.8333333333648625</c:v>
                </c:pt>
                <c:pt idx="319">
                  <c:v>1.4523809524253011</c:v>
                </c:pt>
                <c:pt idx="320">
                  <c:v>4.8055555555602041</c:v>
                </c:pt>
                <c:pt idx="321">
                  <c:v>4.4841269841290341</c:v>
                </c:pt>
                <c:pt idx="322">
                  <c:v>-0.45634920633892762</c:v>
                </c:pt>
                <c:pt idx="323">
                  <c:v>-2.0992063492303714</c:v>
                </c:pt>
                <c:pt idx="324">
                  <c:v>-1.6071428570643429</c:v>
                </c:pt>
                <c:pt idx="325">
                  <c:v>-2.8015873015774559</c:v>
                </c:pt>
                <c:pt idx="326">
                  <c:v>4.1230158730613766</c:v>
                </c:pt>
                <c:pt idx="327">
                  <c:v>5.6190476190313348</c:v>
                </c:pt>
                <c:pt idx="328">
                  <c:v>-2.063492063585727</c:v>
                </c:pt>
                <c:pt idx="329">
                  <c:v>-7.7896825396310305</c:v>
                </c:pt>
                <c:pt idx="330">
                  <c:v>2.5277777776864241</c:v>
                </c:pt>
                <c:pt idx="331">
                  <c:v>10.99603174594813</c:v>
                </c:pt>
                <c:pt idx="332">
                  <c:v>9.8492063491648878</c:v>
                </c:pt>
                <c:pt idx="333">
                  <c:v>-0.15079365090059582</c:v>
                </c:pt>
                <c:pt idx="334">
                  <c:v>-3.5595238096866524</c:v>
                </c:pt>
                <c:pt idx="335">
                  <c:v>2.6309523809431994</c:v>
                </c:pt>
                <c:pt idx="336">
                  <c:v>1.6111111110294587</c:v>
                </c:pt>
                <c:pt idx="337">
                  <c:v>2.4166666665660159</c:v>
                </c:pt>
                <c:pt idx="338">
                  <c:v>2.3214285714200091</c:v>
                </c:pt>
                <c:pt idx="339">
                  <c:v>-16.535714285593713</c:v>
                </c:pt>
                <c:pt idx="340">
                  <c:v>-13.527777777759184</c:v>
                </c:pt>
                <c:pt idx="341">
                  <c:v>-3.6388888884102926</c:v>
                </c:pt>
                <c:pt idx="342">
                  <c:v>3.4126984128379263</c:v>
                </c:pt>
                <c:pt idx="343">
                  <c:v>4.3412698411993915</c:v>
                </c:pt>
                <c:pt idx="344">
                  <c:v>-4.2738095237291418</c:v>
                </c:pt>
                <c:pt idx="345">
                  <c:v>-9.0000000000436557</c:v>
                </c:pt>
                <c:pt idx="346">
                  <c:v>-10.746031746195513</c:v>
                </c:pt>
                <c:pt idx="347">
                  <c:v>-6.7817460317455698</c:v>
                </c:pt>
                <c:pt idx="348">
                  <c:v>-1.8730158730613766</c:v>
                </c:pt>
                <c:pt idx="349">
                  <c:v>3.2341269840835594</c:v>
                </c:pt>
                <c:pt idx="350">
                  <c:v>5.3293650793493725</c:v>
                </c:pt>
                <c:pt idx="351">
                  <c:v>-2.2103174604417291</c:v>
                </c:pt>
                <c:pt idx="352">
                  <c:v>-10.511904761486221</c:v>
                </c:pt>
                <c:pt idx="353">
                  <c:v>-10.480158730133553</c:v>
                </c:pt>
                <c:pt idx="354">
                  <c:v>4.7817460318037774</c:v>
                </c:pt>
                <c:pt idx="355">
                  <c:v>6.8293650793493725</c:v>
                </c:pt>
                <c:pt idx="356">
                  <c:v>-2.42460317457153</c:v>
                </c:pt>
                <c:pt idx="357">
                  <c:v>-4.285714285550057</c:v>
                </c:pt>
                <c:pt idx="358">
                  <c:v>-8.3015873016702244</c:v>
                </c:pt>
                <c:pt idx="359">
                  <c:v>-4.9761904762017366</c:v>
                </c:pt>
                <c:pt idx="360">
                  <c:v>-9.7023809523780074</c:v>
                </c:pt>
                <c:pt idx="361">
                  <c:v>3.5436507938720752</c:v>
                </c:pt>
                <c:pt idx="362">
                  <c:v>2.5515873016847763</c:v>
                </c:pt>
                <c:pt idx="363">
                  <c:v>-2.7777777778101154</c:v>
                </c:pt>
                <c:pt idx="364">
                  <c:v>-3.1349206348313601</c:v>
                </c:pt>
                <c:pt idx="365">
                  <c:v>-8.4999999999272404</c:v>
                </c:pt>
                <c:pt idx="366">
                  <c:v>-5.261904761850019</c:v>
                </c:pt>
                <c:pt idx="367">
                  <c:v>-0.95634920619340846</c:v>
                </c:pt>
                <c:pt idx="368">
                  <c:v>5.5039682540373178</c:v>
                </c:pt>
                <c:pt idx="369">
                  <c:v>5.7420634919617441</c:v>
                </c:pt>
                <c:pt idx="370">
                  <c:v>-1.8769841269677272</c:v>
                </c:pt>
                <c:pt idx="371">
                  <c:v>-4.1428571427823044</c:v>
                </c:pt>
                <c:pt idx="372">
                  <c:v>-10.357142857013969</c:v>
                </c:pt>
                <c:pt idx="373">
                  <c:v>-10.309523809519305</c:v>
                </c:pt>
                <c:pt idx="374">
                  <c:v>0.8650793650012929</c:v>
                </c:pt>
                <c:pt idx="375">
                  <c:v>7.9960317456279881</c:v>
                </c:pt>
                <c:pt idx="376">
                  <c:v>6.0992063491066801</c:v>
                </c:pt>
                <c:pt idx="377">
                  <c:v>1.587301587278489E-2</c:v>
                </c:pt>
                <c:pt idx="378">
                  <c:v>-5.1666666667733807</c:v>
                </c:pt>
                <c:pt idx="379">
                  <c:v>-10.698412698242464</c:v>
                </c:pt>
                <c:pt idx="380">
                  <c:v>-8.3055555555838509</c:v>
                </c:pt>
                <c:pt idx="381">
                  <c:v>-7.3134920633820002</c:v>
                </c:pt>
                <c:pt idx="382">
                  <c:v>2.5476190475164913</c:v>
                </c:pt>
                <c:pt idx="383">
                  <c:v>2.5317460317892255</c:v>
                </c:pt>
                <c:pt idx="384">
                  <c:v>1.8928571428927974</c:v>
                </c:pt>
                <c:pt idx="385">
                  <c:v>7.7936507936610724</c:v>
                </c:pt>
                <c:pt idx="386">
                  <c:v>8.0158730158182152</c:v>
                </c:pt>
                <c:pt idx="387">
                  <c:v>5.0634920633456204</c:v>
                </c:pt>
                <c:pt idx="388">
                  <c:v>-2.7420634919253644</c:v>
                </c:pt>
                <c:pt idx="389">
                  <c:v>0.17063492043962469</c:v>
                </c:pt>
                <c:pt idx="390">
                  <c:v>2.579365079436684</c:v>
                </c:pt>
                <c:pt idx="391">
                  <c:v>3.6150793650231208</c:v>
                </c:pt>
                <c:pt idx="392">
                  <c:v>-1.8293650794803398</c:v>
                </c:pt>
                <c:pt idx="393">
                  <c:v>-4.5992063492012676</c:v>
                </c:pt>
                <c:pt idx="394">
                  <c:v>-3.123015873004988</c:v>
                </c:pt>
                <c:pt idx="395">
                  <c:v>-0.95634920620796038</c:v>
                </c:pt>
                <c:pt idx="396">
                  <c:v>5.1626984127069591</c:v>
                </c:pt>
                <c:pt idx="397">
                  <c:v>8.6388888889778173</c:v>
                </c:pt>
                <c:pt idx="398">
                  <c:v>4.8888888888286601</c:v>
                </c:pt>
                <c:pt idx="399">
                  <c:v>2.0753968253993662</c:v>
                </c:pt>
                <c:pt idx="400">
                  <c:v>-1.9999999999563443</c:v>
                </c:pt>
                <c:pt idx="401">
                  <c:v>5.2222222222335404</c:v>
                </c:pt>
                <c:pt idx="402">
                  <c:v>6.3492063490994042</c:v>
                </c:pt>
                <c:pt idx="403">
                  <c:v>7.2539682540300419</c:v>
                </c:pt>
                <c:pt idx="404">
                  <c:v>3.0277777776427683</c:v>
                </c:pt>
                <c:pt idx="405">
                  <c:v>-2.0000000000291038</c:v>
                </c:pt>
                <c:pt idx="406">
                  <c:v>3.4523809523889213</c:v>
                </c:pt>
                <c:pt idx="407">
                  <c:v>3.2182539681525668</c:v>
                </c:pt>
                <c:pt idx="408">
                  <c:v>-1.6825396824569907</c:v>
                </c:pt>
                <c:pt idx="409">
                  <c:v>3.1468253967868804</c:v>
                </c:pt>
                <c:pt idx="410">
                  <c:v>6.8690476191986818</c:v>
                </c:pt>
                <c:pt idx="411">
                  <c:v>-0.70238095247623278</c:v>
                </c:pt>
                <c:pt idx="412">
                  <c:v>1.9603174604162632</c:v>
                </c:pt>
                <c:pt idx="413">
                  <c:v>3.5000000001114637</c:v>
                </c:pt>
                <c:pt idx="414">
                  <c:v>5.6190476189367473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3744"/>
        <c:axId val="217109632"/>
      </c:scatterChart>
      <c:valAx>
        <c:axId val="217103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109632"/>
        <c:crosses val="autoZero"/>
        <c:crossBetween val="midCat"/>
        <c:majorUnit val="28"/>
        <c:minorUnit val="7"/>
      </c:valAx>
      <c:valAx>
        <c:axId val="21710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10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2.0396825396825164</c:v>
                </c:pt>
                <c:pt idx="16">
                  <c:v>5.1587301587304069E-2</c:v>
                </c:pt>
                <c:pt idx="17">
                  <c:v>3.1468253968254487</c:v>
                </c:pt>
                <c:pt idx="18">
                  <c:v>3.412698412698397</c:v>
                </c:pt>
                <c:pt idx="19">
                  <c:v>4.4841269841270446</c:v>
                </c:pt>
                <c:pt idx="20">
                  <c:v>4.6785714285713915</c:v>
                </c:pt>
                <c:pt idx="21">
                  <c:v>4.4603174603172562</c:v>
                </c:pt>
                <c:pt idx="22">
                  <c:v>8.972222222222257</c:v>
                </c:pt>
                <c:pt idx="23">
                  <c:v>2.2738095238095184</c:v>
                </c:pt>
                <c:pt idx="24">
                  <c:v>4.1746031746032912</c:v>
                </c:pt>
                <c:pt idx="25">
                  <c:v>6.1269841269844321</c:v>
                </c:pt>
                <c:pt idx="26">
                  <c:v>7.5595238095239665</c:v>
                </c:pt>
                <c:pt idx="27">
                  <c:v>8.0396825396824596</c:v>
                </c:pt>
                <c:pt idx="28">
                  <c:v>3.8095238095236255</c:v>
                </c:pt>
                <c:pt idx="29">
                  <c:v>-0.54761904761875257</c:v>
                </c:pt>
                <c:pt idx="30">
                  <c:v>16.777777777777374</c:v>
                </c:pt>
                <c:pt idx="31">
                  <c:v>-3.3611111111109722</c:v>
                </c:pt>
                <c:pt idx="32">
                  <c:v>-2.0119047619035655</c:v>
                </c:pt>
                <c:pt idx="33">
                  <c:v>-6.1031746031738976</c:v>
                </c:pt>
                <c:pt idx="34">
                  <c:v>-1.2936507936511816</c:v>
                </c:pt>
                <c:pt idx="35">
                  <c:v>9.7380952380958661</c:v>
                </c:pt>
                <c:pt idx="36">
                  <c:v>-3.8968253968259887</c:v>
                </c:pt>
                <c:pt idx="37">
                  <c:v>0.45238095238033793</c:v>
                </c:pt>
                <c:pt idx="38">
                  <c:v>-1.5436507936510111</c:v>
                </c:pt>
                <c:pt idx="39">
                  <c:v>1.2738095238099731</c:v>
                </c:pt>
                <c:pt idx="40">
                  <c:v>2.5793650793641518</c:v>
                </c:pt>
                <c:pt idx="41">
                  <c:v>1.1746031746032486</c:v>
                </c:pt>
                <c:pt idx="42">
                  <c:v>-1.345238095237562</c:v>
                </c:pt>
                <c:pt idx="43">
                  <c:v>-2.6666666666660035</c:v>
                </c:pt>
                <c:pt idx="44">
                  <c:v>-9.4444444444436613</c:v>
                </c:pt>
                <c:pt idx="45">
                  <c:v>-5.2103174603158777</c:v>
                </c:pt>
                <c:pt idx="46">
                  <c:v>0.94841269841231224</c:v>
                </c:pt>
                <c:pt idx="47">
                  <c:v>-0.77777777777725987</c:v>
                </c:pt>
                <c:pt idx="48">
                  <c:v>-4.9523809523802811</c:v>
                </c:pt>
                <c:pt idx="49">
                  <c:v>-5.5277777777781694</c:v>
                </c:pt>
                <c:pt idx="50">
                  <c:v>3.4642857142853245</c:v>
                </c:pt>
                <c:pt idx="51">
                  <c:v>0.21825396825465759</c:v>
                </c:pt>
                <c:pt idx="52">
                  <c:v>-2.9206349206335744</c:v>
                </c:pt>
                <c:pt idx="53">
                  <c:v>-3.9206349206342566</c:v>
                </c:pt>
                <c:pt idx="54">
                  <c:v>-3.9841269841253961</c:v>
                </c:pt>
                <c:pt idx="55">
                  <c:v>-0.95634920635040999</c:v>
                </c:pt>
                <c:pt idx="56">
                  <c:v>-1.8571428571431683</c:v>
                </c:pt>
                <c:pt idx="57">
                  <c:v>-0.9246031746023391</c:v>
                </c:pt>
                <c:pt idx="58">
                  <c:v>-2.1269841269847802</c:v>
                </c:pt>
                <c:pt idx="59">
                  <c:v>-1.7698412698412653</c:v>
                </c:pt>
                <c:pt idx="60">
                  <c:v>-1.1587301587301795</c:v>
                </c:pt>
                <c:pt idx="61">
                  <c:v>0.86111111111040373</c:v>
                </c:pt>
                <c:pt idx="62">
                  <c:v>1.1626984126984325</c:v>
                </c:pt>
                <c:pt idx="63">
                  <c:v>2.3769841269842118</c:v>
                </c:pt>
                <c:pt idx="64">
                  <c:v>-0.38095238095195327</c:v>
                </c:pt>
                <c:pt idx="65">
                  <c:v>-1.7222222222223991</c:v>
                </c:pt>
                <c:pt idx="66">
                  <c:v>-1.4841269841264761</c:v>
                </c:pt>
                <c:pt idx="67">
                  <c:v>-3.4682539682539755</c:v>
                </c:pt>
                <c:pt idx="68">
                  <c:v>-0.61904761904747829</c:v>
                </c:pt>
                <c:pt idx="69">
                  <c:v>-0.24603174602873423</c:v>
                </c:pt>
                <c:pt idx="70">
                  <c:v>-0.94444444444468445</c:v>
                </c:pt>
                <c:pt idx="71">
                  <c:v>-1.6626984126984894</c:v>
                </c:pt>
                <c:pt idx="72">
                  <c:v>-1.5912698412692521</c:v>
                </c:pt>
                <c:pt idx="73">
                  <c:v>-3.2698412698401853</c:v>
                </c:pt>
                <c:pt idx="74">
                  <c:v>-3.4484126984134491</c:v>
                </c:pt>
                <c:pt idx="75">
                  <c:v>-2.2658730158750586</c:v>
                </c:pt>
                <c:pt idx="76">
                  <c:v>0.11507936507746308</c:v>
                </c:pt>
                <c:pt idx="77">
                  <c:v>1.2380952380972303</c:v>
                </c:pt>
                <c:pt idx="78">
                  <c:v>-0.71825396825465759</c:v>
                </c:pt>
                <c:pt idx="79">
                  <c:v>-2.3452380952362546</c:v>
                </c:pt>
                <c:pt idx="80">
                  <c:v>-2.3253968253970925</c:v>
                </c:pt>
                <c:pt idx="81">
                  <c:v>-0.98015873015731358</c:v>
                </c:pt>
                <c:pt idx="82">
                  <c:v>1.8293650793652887</c:v>
                </c:pt>
                <c:pt idx="83">
                  <c:v>2.2896825396837812</c:v>
                </c:pt>
                <c:pt idx="84">
                  <c:v>0.38888888888709516</c:v>
                </c:pt>
                <c:pt idx="85">
                  <c:v>-1.8293650793652887</c:v>
                </c:pt>
                <c:pt idx="86">
                  <c:v>-2.52380952380895</c:v>
                </c:pt>
                <c:pt idx="87">
                  <c:v>-0.21031746031644616</c:v>
                </c:pt>
                <c:pt idx="88">
                  <c:v>-3.1746031747161396E-2</c:v>
                </c:pt>
                <c:pt idx="89">
                  <c:v>-0.8928571428557549</c:v>
                </c:pt>
                <c:pt idx="90">
                  <c:v>-0.46428571428610693</c:v>
                </c:pt>
                <c:pt idx="91">
                  <c:v>0.37698412698637185</c:v>
                </c:pt>
                <c:pt idx="92">
                  <c:v>1.6825396825395273</c:v>
                </c:pt>
                <c:pt idx="93">
                  <c:v>0.408730158732169</c:v>
                </c:pt>
                <c:pt idx="94">
                  <c:v>-2.543650793649249</c:v>
                </c:pt>
                <c:pt idx="95">
                  <c:v>-2.5753968253989115</c:v>
                </c:pt>
                <c:pt idx="96">
                  <c:v>-0.31746031746456538</c:v>
                </c:pt>
                <c:pt idx="97">
                  <c:v>1.472222222219898</c:v>
                </c:pt>
                <c:pt idx="98">
                  <c:v>1.8611111111129048</c:v>
                </c:pt>
                <c:pt idx="99">
                  <c:v>-0.91666666666742458</c:v>
                </c:pt>
                <c:pt idx="100">
                  <c:v>-1.0396825396819622</c:v>
                </c:pt>
                <c:pt idx="101">
                  <c:v>-1.3055555555557703</c:v>
                </c:pt>
                <c:pt idx="102">
                  <c:v>-0.23015873015776833</c:v>
                </c:pt>
                <c:pt idx="103">
                  <c:v>1.7023809523825548</c:v>
                </c:pt>
                <c:pt idx="104">
                  <c:v>0.71428571428651322</c:v>
                </c:pt>
                <c:pt idx="105">
                  <c:v>-1.9841269842459042E-2</c:v>
                </c:pt>
                <c:pt idx="106">
                  <c:v>-1.8095238095229433</c:v>
                </c:pt>
                <c:pt idx="107">
                  <c:v>-0.71428571428641063</c:v>
                </c:pt>
                <c:pt idx="108">
                  <c:v>-0.51587301587335332</c:v>
                </c:pt>
                <c:pt idx="109">
                  <c:v>-2.0912698412709005</c:v>
                </c:pt>
                <c:pt idx="110">
                  <c:v>-0.69444444444366127</c:v>
                </c:pt>
                <c:pt idx="111">
                  <c:v>0.57539682539663772</c:v>
                </c:pt>
                <c:pt idx="112">
                  <c:v>2.1666666666660603</c:v>
                </c:pt>
                <c:pt idx="113">
                  <c:v>0.58730158729667892</c:v>
                </c:pt>
                <c:pt idx="114">
                  <c:v>-1.8293650793657434</c:v>
                </c:pt>
                <c:pt idx="115">
                  <c:v>-1.0198412698425727</c:v>
                </c:pt>
                <c:pt idx="116">
                  <c:v>2.0595238095224886</c:v>
                </c:pt>
                <c:pt idx="117">
                  <c:v>1.861111111109949</c:v>
                </c:pt>
                <c:pt idx="118">
                  <c:v>0.80158730158404978</c:v>
                </c:pt>
                <c:pt idx="119">
                  <c:v>-0.73809523809495658</c:v>
                </c:pt>
                <c:pt idx="120">
                  <c:v>-1.5753968253984567</c:v>
                </c:pt>
                <c:pt idx="121">
                  <c:v>-0.40873015873239638</c:v>
                </c:pt>
                <c:pt idx="122">
                  <c:v>1.9841269846892828E-2</c:v>
                </c:pt>
                <c:pt idx="123">
                  <c:v>-0.23015873015924626</c:v>
                </c:pt>
                <c:pt idx="124">
                  <c:v>-0.3571428571430551</c:v>
                </c:pt>
                <c:pt idx="125">
                  <c:v>-0.10714285714291416</c:v>
                </c:pt>
                <c:pt idx="126">
                  <c:v>-0.53571428571395252</c:v>
                </c:pt>
                <c:pt idx="127">
                  <c:v>-0.35714285714039695</c:v>
                </c:pt>
                <c:pt idx="128">
                  <c:v>-0.10714285713968912</c:v>
                </c:pt>
                <c:pt idx="129">
                  <c:v>0.48412698412630562</c:v>
                </c:pt>
                <c:pt idx="130">
                  <c:v>-0.84126984127715332</c:v>
                </c:pt>
                <c:pt idx="131">
                  <c:v>-0.84126984126669413</c:v>
                </c:pt>
                <c:pt idx="132">
                  <c:v>0.19841269841276699</c:v>
                </c:pt>
                <c:pt idx="133">
                  <c:v>0.48412698412766986</c:v>
                </c:pt>
                <c:pt idx="134">
                  <c:v>-1.8611111111067657</c:v>
                </c:pt>
                <c:pt idx="135">
                  <c:v>-1.3769841269813696</c:v>
                </c:pt>
                <c:pt idx="136">
                  <c:v>0.39682539682189599</c:v>
                </c:pt>
                <c:pt idx="137">
                  <c:v>0.96825396825488497</c:v>
                </c:pt>
                <c:pt idx="138">
                  <c:v>0.35714285714417399</c:v>
                </c:pt>
                <c:pt idx="139">
                  <c:v>-0.611111111106311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1.019841269840299</c:v>
                </c:pt>
                <c:pt idx="147">
                  <c:v>1.5555555555517913</c:v>
                </c:pt>
                <c:pt idx="148">
                  <c:v>0.33730158730259063</c:v>
                </c:pt>
                <c:pt idx="149">
                  <c:v>0.33730158730440962</c:v>
                </c:pt>
                <c:pt idx="150">
                  <c:v>-0.12698412698500761</c:v>
                </c:pt>
                <c:pt idx="151">
                  <c:v>-1.0912698412694226</c:v>
                </c:pt>
                <c:pt idx="152">
                  <c:v>-0.71428571428729426</c:v>
                </c:pt>
                <c:pt idx="153">
                  <c:v>1.9841269838707376E-2</c:v>
                </c:pt>
                <c:pt idx="154">
                  <c:v>2.829365079352101</c:v>
                </c:pt>
                <c:pt idx="155">
                  <c:v>-0.78968253967241253</c:v>
                </c:pt>
                <c:pt idx="156">
                  <c:v>-1.7738095237973539</c:v>
                </c:pt>
                <c:pt idx="157">
                  <c:v>-0.57142857142936643</c:v>
                </c:pt>
                <c:pt idx="158">
                  <c:v>0.61111111109676131</c:v>
                </c:pt>
                <c:pt idx="159">
                  <c:v>1.9880952380935923</c:v>
                </c:pt>
                <c:pt idx="160">
                  <c:v>-7.5396825401185197E-2</c:v>
                </c:pt>
                <c:pt idx="161">
                  <c:v>-0.19841269841026588</c:v>
                </c:pt>
                <c:pt idx="162">
                  <c:v>-0.4841269841281246</c:v>
                </c:pt>
                <c:pt idx="163">
                  <c:v>0.84126984127578908</c:v>
                </c:pt>
                <c:pt idx="164">
                  <c:v>0.84126984126805837</c:v>
                </c:pt>
                <c:pt idx="165">
                  <c:v>-0.19841269841663234</c:v>
                </c:pt>
                <c:pt idx="166">
                  <c:v>-0.48412698412494137</c:v>
                </c:pt>
                <c:pt idx="167">
                  <c:v>0.84126984127033211</c:v>
                </c:pt>
                <c:pt idx="168">
                  <c:v>1.8611111111113132</c:v>
                </c:pt>
                <c:pt idx="169">
                  <c:v>0.33730158729804316</c:v>
                </c:pt>
                <c:pt idx="170">
                  <c:v>-0.68253968254794017</c:v>
                </c:pt>
                <c:pt idx="171">
                  <c:v>-0.66269841269695462</c:v>
                </c:pt>
                <c:pt idx="172">
                  <c:v>0.12698412698864558</c:v>
                </c:pt>
                <c:pt idx="173">
                  <c:v>-0.71428571428592547</c:v>
                </c:pt>
                <c:pt idx="174">
                  <c:v>-0.53571428571534885</c:v>
                </c:pt>
                <c:pt idx="175">
                  <c:v>1.2182539682571587</c:v>
                </c:pt>
                <c:pt idx="176">
                  <c:v>1.0198412698446191</c:v>
                </c:pt>
                <c:pt idx="177">
                  <c:v>2.0198412698418906</c:v>
                </c:pt>
                <c:pt idx="178">
                  <c:v>0.28174603175193624</c:v>
                </c:pt>
                <c:pt idx="179">
                  <c:v>-0.5753968254011852</c:v>
                </c:pt>
                <c:pt idx="180">
                  <c:v>-0.66269841269786411</c:v>
                </c:pt>
                <c:pt idx="181">
                  <c:v>1.6825396825597636</c:v>
                </c:pt>
                <c:pt idx="182">
                  <c:v>0.66269841269468088</c:v>
                </c:pt>
                <c:pt idx="183">
                  <c:v>8.7301587292131444E-2</c:v>
                </c:pt>
                <c:pt idx="184">
                  <c:v>-0.23412698412630562</c:v>
                </c:pt>
                <c:pt idx="185">
                  <c:v>-7.1428571429659624E-2</c:v>
                </c:pt>
                <c:pt idx="186">
                  <c:v>-0.7142857142824155</c:v>
                </c:pt>
                <c:pt idx="187">
                  <c:v>6.1582181170869505E-13</c:v>
                </c:pt>
                <c:pt idx="188">
                  <c:v>1.0396825396765053</c:v>
                </c:pt>
                <c:pt idx="189">
                  <c:v>0.28571428571274093</c:v>
                </c:pt>
                <c:pt idx="190">
                  <c:v>-0.30555555555520186</c:v>
                </c:pt>
                <c:pt idx="191">
                  <c:v>1.5555555555647516</c:v>
                </c:pt>
                <c:pt idx="192">
                  <c:v>1.3769841269795506</c:v>
                </c:pt>
                <c:pt idx="193">
                  <c:v>-1.4166666666806123</c:v>
                </c:pt>
                <c:pt idx="194">
                  <c:v>-0.48412698413039834</c:v>
                </c:pt>
                <c:pt idx="195">
                  <c:v>1.3968253968459976</c:v>
                </c:pt>
                <c:pt idx="196">
                  <c:v>1.4325396825497592</c:v>
                </c:pt>
                <c:pt idx="197">
                  <c:v>-0.50396825396273925</c:v>
                </c:pt>
                <c:pt idx="198">
                  <c:v>1.071428571424631</c:v>
                </c:pt>
                <c:pt idx="199">
                  <c:v>4.2579365079636773</c:v>
                </c:pt>
                <c:pt idx="200">
                  <c:v>0.49603174603726075</c:v>
                </c:pt>
                <c:pt idx="201">
                  <c:v>-1.0793650793821143</c:v>
                </c:pt>
                <c:pt idx="202">
                  <c:v>-2.0952380952385283</c:v>
                </c:pt>
                <c:pt idx="203">
                  <c:v>-1.1944444444520741</c:v>
                </c:pt>
                <c:pt idx="204">
                  <c:v>1.2936507936410635</c:v>
                </c:pt>
                <c:pt idx="205">
                  <c:v>-0.28571428570848001</c:v>
                </c:pt>
                <c:pt idx="206">
                  <c:v>-1.8055555555451974</c:v>
                </c:pt>
                <c:pt idx="207">
                  <c:v>-0.46428571427452087</c:v>
                </c:pt>
                <c:pt idx="208">
                  <c:v>-1.1071428571315305</c:v>
                </c:pt>
                <c:pt idx="209">
                  <c:v>0.18253968253884523</c:v>
                </c:pt>
                <c:pt idx="210">
                  <c:v>0.98412698413039834</c:v>
                </c:pt>
                <c:pt idx="211">
                  <c:v>1.7341269841222129</c:v>
                </c:pt>
                <c:pt idx="212">
                  <c:v>2.0198412698173343</c:v>
                </c:pt>
                <c:pt idx="213">
                  <c:v>-0.75793650791638356</c:v>
                </c:pt>
                <c:pt idx="214">
                  <c:v>-3.9206349206251616</c:v>
                </c:pt>
                <c:pt idx="215">
                  <c:v>-1.9642857142649639</c:v>
                </c:pt>
                <c:pt idx="216">
                  <c:v>1.7420634920781595</c:v>
                </c:pt>
                <c:pt idx="217">
                  <c:v>3.3134920634911396</c:v>
                </c:pt>
                <c:pt idx="218">
                  <c:v>1.8928571428608427</c:v>
                </c:pt>
                <c:pt idx="219">
                  <c:v>1.9960317460163424</c:v>
                </c:pt>
                <c:pt idx="220">
                  <c:v>1.7658730158627804</c:v>
                </c:pt>
                <c:pt idx="221">
                  <c:v>0.60317460318037774</c:v>
                </c:pt>
                <c:pt idx="222">
                  <c:v>-2.0079365079363924</c:v>
                </c:pt>
                <c:pt idx="223">
                  <c:v>2.6309523810214159</c:v>
                </c:pt>
                <c:pt idx="224">
                  <c:v>6.674603174560616</c:v>
                </c:pt>
                <c:pt idx="225">
                  <c:v>1.9603174603089428</c:v>
                </c:pt>
                <c:pt idx="226">
                  <c:v>-0.20634920630982378</c:v>
                </c:pt>
                <c:pt idx="227">
                  <c:v>1.1746031746333756</c:v>
                </c:pt>
                <c:pt idx="228">
                  <c:v>3.7579365079363924</c:v>
                </c:pt>
                <c:pt idx="229">
                  <c:v>0.73015873016538535</c:v>
                </c:pt>
                <c:pt idx="230">
                  <c:v>0.85317460317673977</c:v>
                </c:pt>
                <c:pt idx="231">
                  <c:v>4.7936507936683483</c:v>
                </c:pt>
                <c:pt idx="232">
                  <c:v>4.1468253968250792</c:v>
                </c:pt>
                <c:pt idx="233">
                  <c:v>4.5357142857142527</c:v>
                </c:pt>
                <c:pt idx="234">
                  <c:v>2.8690476190549816</c:v>
                </c:pt>
                <c:pt idx="235">
                  <c:v>5.9682539682435163</c:v>
                </c:pt>
                <c:pt idx="236">
                  <c:v>4.1230158730440962</c:v>
                </c:pt>
                <c:pt idx="237">
                  <c:v>7.8611111111295031</c:v>
                </c:pt>
                <c:pt idx="238">
                  <c:v>4.353174603142179</c:v>
                </c:pt>
                <c:pt idx="239">
                  <c:v>2.7777777777773736</c:v>
                </c:pt>
                <c:pt idx="240">
                  <c:v>5.3412698412748796</c:v>
                </c:pt>
                <c:pt idx="241">
                  <c:v>6.6825396824769996</c:v>
                </c:pt>
                <c:pt idx="242">
                  <c:v>1.996031746157314</c:v>
                </c:pt>
                <c:pt idx="243">
                  <c:v>-3.3571428571012802</c:v>
                </c:pt>
                <c:pt idx="244">
                  <c:v>3.1865079365379643</c:v>
                </c:pt>
                <c:pt idx="245">
                  <c:v>6.3015873015319812</c:v>
                </c:pt>
                <c:pt idx="246">
                  <c:v>7.0634920634984155</c:v>
                </c:pt>
                <c:pt idx="247">
                  <c:v>7.6428571428635719</c:v>
                </c:pt>
                <c:pt idx="248">
                  <c:v>5.3333333333321207</c:v>
                </c:pt>
                <c:pt idx="249">
                  <c:v>1.1666666666205856</c:v>
                </c:pt>
                <c:pt idx="250">
                  <c:v>1.5277777777700976</c:v>
                </c:pt>
                <c:pt idx="251">
                  <c:v>10.6428571429351</c:v>
                </c:pt>
                <c:pt idx="252">
                  <c:v>15.325396825443022</c:v>
                </c:pt>
                <c:pt idx="253">
                  <c:v>9.9761904761762707</c:v>
                </c:pt>
                <c:pt idx="254">
                  <c:v>-4.8611111110076308</c:v>
                </c:pt>
                <c:pt idx="255">
                  <c:v>1.4206349205742299</c:v>
                </c:pt>
                <c:pt idx="256">
                  <c:v>4.6547619047923945</c:v>
                </c:pt>
                <c:pt idx="257">
                  <c:v>12.079365079422132</c:v>
                </c:pt>
                <c:pt idx="258">
                  <c:v>11.563492063498416</c:v>
                </c:pt>
                <c:pt idx="259">
                  <c:v>9.3134920635529852</c:v>
                </c:pt>
                <c:pt idx="260">
                  <c:v>9.4801587301544714</c:v>
                </c:pt>
                <c:pt idx="261">
                  <c:v>4.3928571428405121</c:v>
                </c:pt>
                <c:pt idx="262">
                  <c:v>2.0079365078963747</c:v>
                </c:pt>
                <c:pt idx="263">
                  <c:v>2.1031746031931107</c:v>
                </c:pt>
                <c:pt idx="264">
                  <c:v>5.4206349206651794</c:v>
                </c:pt>
                <c:pt idx="265">
                  <c:v>3.4682539682562492</c:v>
                </c:pt>
                <c:pt idx="266">
                  <c:v>6.4007936507805425</c:v>
                </c:pt>
                <c:pt idx="267">
                  <c:v>4.0158730158964318</c:v>
                </c:pt>
                <c:pt idx="268">
                  <c:v>13.14285714286234</c:v>
                </c:pt>
                <c:pt idx="269">
                  <c:v>4.1507936508278362</c:v>
                </c:pt>
                <c:pt idx="270">
                  <c:v>-2.6309523809322855</c:v>
                </c:pt>
                <c:pt idx="271">
                  <c:v>-3.6190476189440233</c:v>
                </c:pt>
                <c:pt idx="272">
                  <c:v>-2.8214285712376932</c:v>
                </c:pt>
                <c:pt idx="273">
                  <c:v>4.5079365079582203</c:v>
                </c:pt>
                <c:pt idx="274">
                  <c:v>0.91269841272787744</c:v>
                </c:pt>
                <c:pt idx="275">
                  <c:v>7.8373015872202814</c:v>
                </c:pt>
                <c:pt idx="276">
                  <c:v>6.0198412699082837</c:v>
                </c:pt>
                <c:pt idx="277">
                  <c:v>-3.5039682539354544</c:v>
                </c:pt>
                <c:pt idx="278">
                  <c:v>-8.0396825395582709</c:v>
                </c:pt>
                <c:pt idx="279">
                  <c:v>-9.8333333333284827</c:v>
                </c:pt>
                <c:pt idx="280">
                  <c:v>-14.861111111102218</c:v>
                </c:pt>
                <c:pt idx="281">
                  <c:v>-10.059523809512029</c:v>
                </c:pt>
                <c:pt idx="282">
                  <c:v>2.2857142859720625</c:v>
                </c:pt>
                <c:pt idx="283">
                  <c:v>9.6269841267785523</c:v>
                </c:pt>
                <c:pt idx="284">
                  <c:v>-0.81349206377490191</c:v>
                </c:pt>
                <c:pt idx="285">
                  <c:v>-7.4087301586405374</c:v>
                </c:pt>
                <c:pt idx="286">
                  <c:v>-3.9007936507223349</c:v>
                </c:pt>
                <c:pt idx="287">
                  <c:v>-6.7896825396892382</c:v>
                </c:pt>
                <c:pt idx="288">
                  <c:v>-8.3253968253520725</c:v>
                </c:pt>
                <c:pt idx="289">
                  <c:v>-3.0277777778101154</c:v>
                </c:pt>
                <c:pt idx="290">
                  <c:v>3.5595238094829256</c:v>
                </c:pt>
                <c:pt idx="291">
                  <c:v>3.384920634838636</c:v>
                </c:pt>
                <c:pt idx="292">
                  <c:v>-1.7103174602088984</c:v>
                </c:pt>
                <c:pt idx="293">
                  <c:v>0.33333333336850046</c:v>
                </c:pt>
                <c:pt idx="294">
                  <c:v>-8.035714285710128</c:v>
                </c:pt>
                <c:pt idx="295">
                  <c:v>-9.1190476191040943</c:v>
                </c:pt>
                <c:pt idx="296">
                  <c:v>-3.1865079365379643</c:v>
                </c:pt>
                <c:pt idx="297">
                  <c:v>-0.66269841276516672</c:v>
                </c:pt>
                <c:pt idx="298">
                  <c:v>5.4682539683562936</c:v>
                </c:pt>
                <c:pt idx="299">
                  <c:v>-6.8253968253993662</c:v>
                </c:pt>
                <c:pt idx="300">
                  <c:v>0.26984126984916657</c:v>
                </c:pt>
                <c:pt idx="301">
                  <c:v>5.4404761904006591</c:v>
                </c:pt>
                <c:pt idx="302">
                  <c:v>-2.1706349206797313</c:v>
                </c:pt>
                <c:pt idx="303">
                  <c:v>-2.8650793652232096</c:v>
                </c:pt>
                <c:pt idx="304">
                  <c:v>-6.6785714285360882</c:v>
                </c:pt>
                <c:pt idx="305">
                  <c:v>2.5198412697209278</c:v>
                </c:pt>
                <c:pt idx="306">
                  <c:v>-1.1388888889177906</c:v>
                </c:pt>
                <c:pt idx="307">
                  <c:v>1.6626984127451578</c:v>
                </c:pt>
                <c:pt idx="308">
                  <c:v>4.0079365079545823</c:v>
                </c:pt>
                <c:pt idx="309">
                  <c:v>-5.535714285710128</c:v>
                </c:pt>
                <c:pt idx="310">
                  <c:v>-7.3888888888614019</c:v>
                </c:pt>
                <c:pt idx="311">
                  <c:v>2.2619047619373305</c:v>
                </c:pt>
                <c:pt idx="312">
                  <c:v>12.321428571507568</c:v>
                </c:pt>
                <c:pt idx="313">
                  <c:v>14.714285714217112</c:v>
                </c:pt>
                <c:pt idx="314">
                  <c:v>-1.3928571425785776</c:v>
                </c:pt>
                <c:pt idx="315">
                  <c:v>-5.2460317461518571</c:v>
                </c:pt>
                <c:pt idx="316">
                  <c:v>1.3412698412976169</c:v>
                </c:pt>
                <c:pt idx="317">
                  <c:v>6.5357142858119914</c:v>
                </c:pt>
                <c:pt idx="318">
                  <c:v>5.8333333333648625</c:v>
                </c:pt>
                <c:pt idx="319">
                  <c:v>1.4523809524253011</c:v>
                </c:pt>
                <c:pt idx="320">
                  <c:v>4.8055555555602041</c:v>
                </c:pt>
                <c:pt idx="321">
                  <c:v>4.4841269841290341</c:v>
                </c:pt>
                <c:pt idx="322">
                  <c:v>-0.45634920633892762</c:v>
                </c:pt>
                <c:pt idx="323">
                  <c:v>-2.0992063492303714</c:v>
                </c:pt>
                <c:pt idx="324">
                  <c:v>-1.6071428570643429</c:v>
                </c:pt>
                <c:pt idx="325">
                  <c:v>-2.8015873015774559</c:v>
                </c:pt>
                <c:pt idx="326">
                  <c:v>4.1230158730613766</c:v>
                </c:pt>
                <c:pt idx="327">
                  <c:v>5.6190476190313348</c:v>
                </c:pt>
                <c:pt idx="328">
                  <c:v>-2.063492063585727</c:v>
                </c:pt>
                <c:pt idx="329">
                  <c:v>-7.7896825396310305</c:v>
                </c:pt>
                <c:pt idx="330">
                  <c:v>2.5277777776864241</c:v>
                </c:pt>
                <c:pt idx="331">
                  <c:v>10.99603174594813</c:v>
                </c:pt>
                <c:pt idx="332">
                  <c:v>9.8492063491648878</c:v>
                </c:pt>
                <c:pt idx="333">
                  <c:v>-0.15079365090059582</c:v>
                </c:pt>
                <c:pt idx="334">
                  <c:v>-3.5595238096866524</c:v>
                </c:pt>
                <c:pt idx="335">
                  <c:v>2.6309523809431994</c:v>
                </c:pt>
                <c:pt idx="336">
                  <c:v>1.6111111110294587</c:v>
                </c:pt>
                <c:pt idx="337">
                  <c:v>2.4166666665660159</c:v>
                </c:pt>
                <c:pt idx="338">
                  <c:v>2.3214285714200091</c:v>
                </c:pt>
                <c:pt idx="339">
                  <c:v>-16.535714285593713</c:v>
                </c:pt>
                <c:pt idx="340">
                  <c:v>-13.527777777759184</c:v>
                </c:pt>
                <c:pt idx="341">
                  <c:v>-3.6388888884102926</c:v>
                </c:pt>
                <c:pt idx="342">
                  <c:v>3.4126984128379263</c:v>
                </c:pt>
                <c:pt idx="343">
                  <c:v>4.3412698411993915</c:v>
                </c:pt>
                <c:pt idx="344">
                  <c:v>-4.2738095237291418</c:v>
                </c:pt>
                <c:pt idx="345">
                  <c:v>-9.0000000000436557</c:v>
                </c:pt>
                <c:pt idx="346">
                  <c:v>-10.746031746195513</c:v>
                </c:pt>
                <c:pt idx="347">
                  <c:v>-6.7817460317455698</c:v>
                </c:pt>
                <c:pt idx="348">
                  <c:v>-1.8730158730613766</c:v>
                </c:pt>
                <c:pt idx="349">
                  <c:v>3.2341269840835594</c:v>
                </c:pt>
                <c:pt idx="350">
                  <c:v>5.3293650793493725</c:v>
                </c:pt>
                <c:pt idx="351">
                  <c:v>-2.2103174604417291</c:v>
                </c:pt>
                <c:pt idx="352">
                  <c:v>-10.511904761486221</c:v>
                </c:pt>
                <c:pt idx="353">
                  <c:v>-10.480158730133553</c:v>
                </c:pt>
                <c:pt idx="354">
                  <c:v>4.7817460318037774</c:v>
                </c:pt>
                <c:pt idx="355">
                  <c:v>6.8293650793493725</c:v>
                </c:pt>
                <c:pt idx="356">
                  <c:v>-2.42460317457153</c:v>
                </c:pt>
                <c:pt idx="357">
                  <c:v>-4.285714285550057</c:v>
                </c:pt>
                <c:pt idx="358">
                  <c:v>-8.3015873016702244</c:v>
                </c:pt>
                <c:pt idx="359">
                  <c:v>-4.9761904762017366</c:v>
                </c:pt>
                <c:pt idx="360">
                  <c:v>-9.7023809523780074</c:v>
                </c:pt>
                <c:pt idx="361">
                  <c:v>3.5436507938720752</c:v>
                </c:pt>
                <c:pt idx="362">
                  <c:v>2.5515873016847763</c:v>
                </c:pt>
                <c:pt idx="363">
                  <c:v>-2.7777777778101154</c:v>
                </c:pt>
                <c:pt idx="364">
                  <c:v>-3.1349206348313601</c:v>
                </c:pt>
                <c:pt idx="365">
                  <c:v>-8.4999999999272404</c:v>
                </c:pt>
                <c:pt idx="366">
                  <c:v>-5.261904761850019</c:v>
                </c:pt>
                <c:pt idx="367">
                  <c:v>-0.95634920619340846</c:v>
                </c:pt>
                <c:pt idx="368">
                  <c:v>5.5039682540373178</c:v>
                </c:pt>
                <c:pt idx="369">
                  <c:v>5.7420634919617441</c:v>
                </c:pt>
                <c:pt idx="370">
                  <c:v>-1.8769841269677272</c:v>
                </c:pt>
                <c:pt idx="371">
                  <c:v>-4.1428571427823044</c:v>
                </c:pt>
                <c:pt idx="372">
                  <c:v>-10.357142857013969</c:v>
                </c:pt>
                <c:pt idx="373">
                  <c:v>-10.309523809519305</c:v>
                </c:pt>
                <c:pt idx="374">
                  <c:v>0.8650793650012929</c:v>
                </c:pt>
                <c:pt idx="375">
                  <c:v>7.9960317456279881</c:v>
                </c:pt>
                <c:pt idx="376">
                  <c:v>6.0992063491066801</c:v>
                </c:pt>
                <c:pt idx="377">
                  <c:v>1.587301587278489E-2</c:v>
                </c:pt>
                <c:pt idx="378">
                  <c:v>-5.1666666667733807</c:v>
                </c:pt>
                <c:pt idx="379">
                  <c:v>-10.698412698242464</c:v>
                </c:pt>
                <c:pt idx="380">
                  <c:v>-8.3055555555838509</c:v>
                </c:pt>
                <c:pt idx="381">
                  <c:v>-7.3134920633820002</c:v>
                </c:pt>
                <c:pt idx="382">
                  <c:v>2.5476190475164913</c:v>
                </c:pt>
                <c:pt idx="383">
                  <c:v>2.5317460317892255</c:v>
                </c:pt>
                <c:pt idx="384">
                  <c:v>1.8928571428927974</c:v>
                </c:pt>
                <c:pt idx="385">
                  <c:v>7.7936507936610724</c:v>
                </c:pt>
                <c:pt idx="386">
                  <c:v>8.0158730158182152</c:v>
                </c:pt>
                <c:pt idx="387">
                  <c:v>5.0634920633456204</c:v>
                </c:pt>
                <c:pt idx="388">
                  <c:v>-2.7420634919253644</c:v>
                </c:pt>
                <c:pt idx="389">
                  <c:v>0.17063492043962469</c:v>
                </c:pt>
                <c:pt idx="390">
                  <c:v>2.579365079436684</c:v>
                </c:pt>
                <c:pt idx="391">
                  <c:v>3.6150793650231208</c:v>
                </c:pt>
                <c:pt idx="392">
                  <c:v>-1.8293650794803398</c:v>
                </c:pt>
                <c:pt idx="393">
                  <c:v>-4.5992063492012676</c:v>
                </c:pt>
                <c:pt idx="394">
                  <c:v>-3.123015873004988</c:v>
                </c:pt>
                <c:pt idx="395">
                  <c:v>-0.95634920620796038</c:v>
                </c:pt>
                <c:pt idx="396">
                  <c:v>5.1626984127069591</c:v>
                </c:pt>
                <c:pt idx="397">
                  <c:v>8.6388888889778173</c:v>
                </c:pt>
                <c:pt idx="398">
                  <c:v>4.8888888888286601</c:v>
                </c:pt>
                <c:pt idx="399">
                  <c:v>2.0753968253993662</c:v>
                </c:pt>
                <c:pt idx="400">
                  <c:v>-1.9999999999563443</c:v>
                </c:pt>
                <c:pt idx="401">
                  <c:v>5.2222222222335404</c:v>
                </c:pt>
                <c:pt idx="402">
                  <c:v>6.3492063490994042</c:v>
                </c:pt>
                <c:pt idx="403">
                  <c:v>7.2539682540300419</c:v>
                </c:pt>
                <c:pt idx="404">
                  <c:v>3.0277777776427683</c:v>
                </c:pt>
                <c:pt idx="405">
                  <c:v>-2.0000000000291038</c:v>
                </c:pt>
                <c:pt idx="406">
                  <c:v>3.4523809523889213</c:v>
                </c:pt>
                <c:pt idx="407">
                  <c:v>3.2182539681525668</c:v>
                </c:pt>
                <c:pt idx="408">
                  <c:v>-1.6825396824569907</c:v>
                </c:pt>
                <c:pt idx="409">
                  <c:v>3.1468253967868804</c:v>
                </c:pt>
                <c:pt idx="410">
                  <c:v>6.8690476191986818</c:v>
                </c:pt>
                <c:pt idx="411">
                  <c:v>-0.70238095247623278</c:v>
                </c:pt>
                <c:pt idx="412">
                  <c:v>1.9603174604162632</c:v>
                </c:pt>
                <c:pt idx="413">
                  <c:v>3.5000000001114637</c:v>
                </c:pt>
                <c:pt idx="414">
                  <c:v>5.6190476189367473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31200"/>
        <c:axId val="217332736"/>
      </c:scatterChart>
      <c:valAx>
        <c:axId val="2173312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332736"/>
        <c:crosses val="autoZero"/>
        <c:crossBetween val="midCat"/>
        <c:majorUnit val="7"/>
      </c:valAx>
      <c:valAx>
        <c:axId val="21733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3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7</c:v>
                </c:pt>
                <c:pt idx="19">
                  <c:v>11</c:v>
                </c:pt>
                <c:pt idx="20">
                  <c:v>15</c:v>
                </c:pt>
                <c:pt idx="21">
                  <c:v>20</c:v>
                </c:pt>
                <c:pt idx="22">
                  <c:v>28</c:v>
                </c:pt>
                <c:pt idx="23">
                  <c:v>29</c:v>
                </c:pt>
                <c:pt idx="24">
                  <c:v>36</c:v>
                </c:pt>
                <c:pt idx="25">
                  <c:v>42</c:v>
                </c:pt>
                <c:pt idx="26">
                  <c:v>48</c:v>
                </c:pt>
                <c:pt idx="27">
                  <c:v>55</c:v>
                </c:pt>
                <c:pt idx="28">
                  <c:v>60</c:v>
                </c:pt>
                <c:pt idx="29">
                  <c:v>60</c:v>
                </c:pt>
                <c:pt idx="30">
                  <c:v>80</c:v>
                </c:pt>
                <c:pt idx="31">
                  <c:v>68</c:v>
                </c:pt>
                <c:pt idx="32">
                  <c:v>75</c:v>
                </c:pt>
                <c:pt idx="33">
                  <c:v>71</c:v>
                </c:pt>
                <c:pt idx="34">
                  <c:v>71</c:v>
                </c:pt>
                <c:pt idx="35">
                  <c:v>75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76</c:v>
                </c:pt>
                <c:pt idx="42">
                  <c:v>74</c:v>
                </c:pt>
                <c:pt idx="43">
                  <c:v>73</c:v>
                </c:pt>
                <c:pt idx="44">
                  <c:v>65</c:v>
                </c:pt>
                <c:pt idx="45">
                  <c:v>63</c:v>
                </c:pt>
                <c:pt idx="46">
                  <c:v>62</c:v>
                </c:pt>
                <c:pt idx="47">
                  <c:v>58</c:v>
                </c:pt>
                <c:pt idx="48">
                  <c:v>53</c:v>
                </c:pt>
                <c:pt idx="49">
                  <c:v>51</c:v>
                </c:pt>
                <c:pt idx="50">
                  <c:v>53</c:v>
                </c:pt>
                <c:pt idx="51">
                  <c:v>49</c:v>
                </c:pt>
                <c:pt idx="52">
                  <c:v>48</c:v>
                </c:pt>
                <c:pt idx="53">
                  <c:v>46</c:v>
                </c:pt>
                <c:pt idx="54">
                  <c:v>42</c:v>
                </c:pt>
                <c:pt idx="55">
                  <c:v>41</c:v>
                </c:pt>
                <c:pt idx="56">
                  <c:v>39</c:v>
                </c:pt>
                <c:pt idx="57">
                  <c:v>37</c:v>
                </c:pt>
                <c:pt idx="58">
                  <c:v>35</c:v>
                </c:pt>
                <c:pt idx="59">
                  <c:v>34</c:v>
                </c:pt>
                <c:pt idx="60">
                  <c:v>32</c:v>
                </c:pt>
                <c:pt idx="61">
                  <c:v>33</c:v>
                </c:pt>
                <c:pt idx="62">
                  <c:v>33</c:v>
                </c:pt>
                <c:pt idx="63">
                  <c:v>35</c:v>
                </c:pt>
                <c:pt idx="64">
                  <c:v>34</c:v>
                </c:pt>
                <c:pt idx="65">
                  <c:v>34</c:v>
                </c:pt>
                <c:pt idx="66">
                  <c:v>33</c:v>
                </c:pt>
                <c:pt idx="67">
                  <c:v>30</c:v>
                </c:pt>
                <c:pt idx="68">
                  <c:v>30</c:v>
                </c:pt>
                <c:pt idx="69">
                  <c:v>29</c:v>
                </c:pt>
                <c:pt idx="70">
                  <c:v>27</c:v>
                </c:pt>
                <c:pt idx="71">
                  <c:v>26</c:v>
                </c:pt>
                <c:pt idx="72">
                  <c:v>25</c:v>
                </c:pt>
                <c:pt idx="73">
                  <c:v>21</c:v>
                </c:pt>
                <c:pt idx="74">
                  <c:v>19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15</c:v>
                </c:pt>
                <c:pt idx="79">
                  <c:v>13</c:v>
                </c:pt>
                <c:pt idx="80">
                  <c:v>12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13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10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8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8</c:v>
                </c:pt>
                <c:pt idx="99">
                  <c:v>7</c:v>
                </c:pt>
                <c:pt idx="100">
                  <c:v>7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</c:v>
                </c:pt>
                <c:pt idx="107">
                  <c:v>6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4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5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6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10</c:v>
                </c:pt>
                <c:pt idx="182">
                  <c:v>9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9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12</c:v>
                </c:pt>
                <c:pt idx="192">
                  <c:v>12</c:v>
                </c:pt>
                <c:pt idx="193">
                  <c:v>11</c:v>
                </c:pt>
                <c:pt idx="194">
                  <c:v>12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15</c:v>
                </c:pt>
                <c:pt idx="199">
                  <c:v>18</c:v>
                </c:pt>
                <c:pt idx="200">
                  <c:v>17</c:v>
                </c:pt>
                <c:pt idx="201">
                  <c:v>18</c:v>
                </c:pt>
                <c:pt idx="202">
                  <c:v>17</c:v>
                </c:pt>
                <c:pt idx="203">
                  <c:v>16</c:v>
                </c:pt>
                <c:pt idx="204">
                  <c:v>17</c:v>
                </c:pt>
                <c:pt idx="205">
                  <c:v>16</c:v>
                </c:pt>
                <c:pt idx="206">
                  <c:v>14</c:v>
                </c:pt>
                <c:pt idx="207">
                  <c:v>15</c:v>
                </c:pt>
                <c:pt idx="208">
                  <c:v>13</c:v>
                </c:pt>
                <c:pt idx="209">
                  <c:v>13</c:v>
                </c:pt>
                <c:pt idx="210">
                  <c:v>14</c:v>
                </c:pt>
                <c:pt idx="211">
                  <c:v>15</c:v>
                </c:pt>
                <c:pt idx="212">
                  <c:v>16</c:v>
                </c:pt>
                <c:pt idx="213">
                  <c:v>16</c:v>
                </c:pt>
                <c:pt idx="214">
                  <c:v>13</c:v>
                </c:pt>
                <c:pt idx="215">
                  <c:v>13</c:v>
                </c:pt>
                <c:pt idx="216">
                  <c:v>14</c:v>
                </c:pt>
                <c:pt idx="217">
                  <c:v>15</c:v>
                </c:pt>
                <c:pt idx="218">
                  <c:v>16</c:v>
                </c:pt>
                <c:pt idx="219">
                  <c:v>19</c:v>
                </c:pt>
                <c:pt idx="220">
                  <c:v>20</c:v>
                </c:pt>
                <c:pt idx="221">
                  <c:v>21</c:v>
                </c:pt>
                <c:pt idx="222">
                  <c:v>20</c:v>
                </c:pt>
                <c:pt idx="223">
                  <c:v>24</c:v>
                </c:pt>
                <c:pt idx="224">
                  <c:v>28</c:v>
                </c:pt>
                <c:pt idx="225">
                  <c:v>28</c:v>
                </c:pt>
                <c:pt idx="226">
                  <c:v>30</c:v>
                </c:pt>
                <c:pt idx="227">
                  <c:v>33</c:v>
                </c:pt>
                <c:pt idx="228">
                  <c:v>35</c:v>
                </c:pt>
                <c:pt idx="229">
                  <c:v>35</c:v>
                </c:pt>
                <c:pt idx="230">
                  <c:v>38</c:v>
                </c:pt>
                <c:pt idx="231">
                  <c:v>42</c:v>
                </c:pt>
                <c:pt idx="232">
                  <c:v>44</c:v>
                </c:pt>
                <c:pt idx="233">
                  <c:v>49</c:v>
                </c:pt>
                <c:pt idx="234">
                  <c:v>52</c:v>
                </c:pt>
                <c:pt idx="235">
                  <c:v>58</c:v>
                </c:pt>
                <c:pt idx="236">
                  <c:v>61</c:v>
                </c:pt>
                <c:pt idx="237">
                  <c:v>70</c:v>
                </c:pt>
                <c:pt idx="238">
                  <c:v>72</c:v>
                </c:pt>
                <c:pt idx="239">
                  <c:v>77</c:v>
                </c:pt>
                <c:pt idx="240">
                  <c:v>83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95</c:v>
                </c:pt>
                <c:pt idx="245">
                  <c:v>98</c:v>
                </c:pt>
                <c:pt idx="246">
                  <c:v>103</c:v>
                </c:pt>
                <c:pt idx="247">
                  <c:v>111</c:v>
                </c:pt>
                <c:pt idx="248">
                  <c:v>115</c:v>
                </c:pt>
                <c:pt idx="249">
                  <c:v>117</c:v>
                </c:pt>
                <c:pt idx="250">
                  <c:v>122</c:v>
                </c:pt>
                <c:pt idx="251">
                  <c:v>132</c:v>
                </c:pt>
                <c:pt idx="252">
                  <c:v>142</c:v>
                </c:pt>
                <c:pt idx="253">
                  <c:v>150</c:v>
                </c:pt>
                <c:pt idx="254">
                  <c:v>148</c:v>
                </c:pt>
                <c:pt idx="255">
                  <c:v>157</c:v>
                </c:pt>
                <c:pt idx="256">
                  <c:v>159</c:v>
                </c:pt>
                <c:pt idx="257">
                  <c:v>169</c:v>
                </c:pt>
                <c:pt idx="258">
                  <c:v>177</c:v>
                </c:pt>
                <c:pt idx="259">
                  <c:v>187</c:v>
                </c:pt>
                <c:pt idx="260">
                  <c:v>195</c:v>
                </c:pt>
                <c:pt idx="261">
                  <c:v>202</c:v>
                </c:pt>
                <c:pt idx="262">
                  <c:v>205</c:v>
                </c:pt>
                <c:pt idx="263">
                  <c:v>210</c:v>
                </c:pt>
                <c:pt idx="264">
                  <c:v>215</c:v>
                </c:pt>
                <c:pt idx="265">
                  <c:v>217</c:v>
                </c:pt>
                <c:pt idx="266">
                  <c:v>224</c:v>
                </c:pt>
                <c:pt idx="267">
                  <c:v>227</c:v>
                </c:pt>
                <c:pt idx="268">
                  <c:v>240</c:v>
                </c:pt>
                <c:pt idx="269">
                  <c:v>240</c:v>
                </c:pt>
                <c:pt idx="270">
                  <c:v>242</c:v>
                </c:pt>
                <c:pt idx="271">
                  <c:v>242</c:v>
                </c:pt>
                <c:pt idx="272">
                  <c:v>241</c:v>
                </c:pt>
                <c:pt idx="273">
                  <c:v>243</c:v>
                </c:pt>
                <c:pt idx="274">
                  <c:v>243</c:v>
                </c:pt>
                <c:pt idx="275">
                  <c:v>250</c:v>
                </c:pt>
                <c:pt idx="276">
                  <c:v>253</c:v>
                </c:pt>
                <c:pt idx="277">
                  <c:v>250</c:v>
                </c:pt>
                <c:pt idx="278">
                  <c:v>247</c:v>
                </c:pt>
                <c:pt idx="279">
                  <c:v>241</c:v>
                </c:pt>
                <c:pt idx="280">
                  <c:v>226</c:v>
                </c:pt>
                <c:pt idx="281">
                  <c:v>220</c:v>
                </c:pt>
                <c:pt idx="282">
                  <c:v>220</c:v>
                </c:pt>
                <c:pt idx="283">
                  <c:v>221</c:v>
                </c:pt>
                <c:pt idx="284">
                  <c:v>216</c:v>
                </c:pt>
                <c:pt idx="285">
                  <c:v>215</c:v>
                </c:pt>
                <c:pt idx="286">
                  <c:v>213</c:v>
                </c:pt>
                <c:pt idx="287">
                  <c:v>205</c:v>
                </c:pt>
                <c:pt idx="288">
                  <c:v>199</c:v>
                </c:pt>
                <c:pt idx="289">
                  <c:v>198</c:v>
                </c:pt>
                <c:pt idx="290">
                  <c:v>197</c:v>
                </c:pt>
                <c:pt idx="291">
                  <c:v>197</c:v>
                </c:pt>
                <c:pt idx="292">
                  <c:v>196</c:v>
                </c:pt>
                <c:pt idx="293">
                  <c:v>198</c:v>
                </c:pt>
                <c:pt idx="294">
                  <c:v>189</c:v>
                </c:pt>
                <c:pt idx="295">
                  <c:v>185</c:v>
                </c:pt>
                <c:pt idx="296">
                  <c:v>183</c:v>
                </c:pt>
                <c:pt idx="297">
                  <c:v>179</c:v>
                </c:pt>
                <c:pt idx="298">
                  <c:v>182</c:v>
                </c:pt>
                <c:pt idx="299">
                  <c:v>174</c:v>
                </c:pt>
                <c:pt idx="300">
                  <c:v>178</c:v>
                </c:pt>
                <c:pt idx="301">
                  <c:v>181</c:v>
                </c:pt>
                <c:pt idx="302">
                  <c:v>176</c:v>
                </c:pt>
                <c:pt idx="303">
                  <c:v>176</c:v>
                </c:pt>
                <c:pt idx="304">
                  <c:v>173</c:v>
                </c:pt>
                <c:pt idx="305">
                  <c:v>174</c:v>
                </c:pt>
                <c:pt idx="306">
                  <c:v>170</c:v>
                </c:pt>
                <c:pt idx="307">
                  <c:v>174</c:v>
                </c:pt>
                <c:pt idx="308">
                  <c:v>175</c:v>
                </c:pt>
                <c:pt idx="309">
                  <c:v>169</c:v>
                </c:pt>
                <c:pt idx="310">
                  <c:v>166</c:v>
                </c:pt>
                <c:pt idx="311">
                  <c:v>171</c:v>
                </c:pt>
                <c:pt idx="312">
                  <c:v>176</c:v>
                </c:pt>
                <c:pt idx="313">
                  <c:v>186</c:v>
                </c:pt>
                <c:pt idx="314">
                  <c:v>184</c:v>
                </c:pt>
                <c:pt idx="315">
                  <c:v>186</c:v>
                </c:pt>
                <c:pt idx="316">
                  <c:v>190</c:v>
                </c:pt>
                <c:pt idx="317">
                  <c:v>194</c:v>
                </c:pt>
                <c:pt idx="318">
                  <c:v>196</c:v>
                </c:pt>
                <c:pt idx="319">
                  <c:v>200</c:v>
                </c:pt>
                <c:pt idx="320">
                  <c:v>205</c:v>
                </c:pt>
                <c:pt idx="321">
                  <c:v>208</c:v>
                </c:pt>
                <c:pt idx="322">
                  <c:v>208</c:v>
                </c:pt>
                <c:pt idx="323">
                  <c:v>209</c:v>
                </c:pt>
                <c:pt idx="324">
                  <c:v>208</c:v>
                </c:pt>
                <c:pt idx="325">
                  <c:v>205</c:v>
                </c:pt>
                <c:pt idx="326">
                  <c:v>210</c:v>
                </c:pt>
                <c:pt idx="327">
                  <c:v>212</c:v>
                </c:pt>
                <c:pt idx="328">
                  <c:v>208</c:v>
                </c:pt>
                <c:pt idx="329">
                  <c:v>205</c:v>
                </c:pt>
                <c:pt idx="330">
                  <c:v>211</c:v>
                </c:pt>
                <c:pt idx="331">
                  <c:v>215</c:v>
                </c:pt>
                <c:pt idx="332">
                  <c:v>221</c:v>
                </c:pt>
                <c:pt idx="333">
                  <c:v>222</c:v>
                </c:pt>
                <c:pt idx="334">
                  <c:v>223</c:v>
                </c:pt>
                <c:pt idx="335">
                  <c:v>227</c:v>
                </c:pt>
                <c:pt idx="336">
                  <c:v>227</c:v>
                </c:pt>
                <c:pt idx="337">
                  <c:v>229</c:v>
                </c:pt>
                <c:pt idx="338">
                  <c:v>232</c:v>
                </c:pt>
                <c:pt idx="339">
                  <c:v>215</c:v>
                </c:pt>
                <c:pt idx="340">
                  <c:v>211</c:v>
                </c:pt>
                <c:pt idx="341">
                  <c:v>208</c:v>
                </c:pt>
                <c:pt idx="342">
                  <c:v>204</c:v>
                </c:pt>
                <c:pt idx="343">
                  <c:v>204</c:v>
                </c:pt>
                <c:pt idx="344">
                  <c:v>202</c:v>
                </c:pt>
                <c:pt idx="345">
                  <c:v>193</c:v>
                </c:pt>
                <c:pt idx="346">
                  <c:v>187</c:v>
                </c:pt>
                <c:pt idx="347">
                  <c:v>182</c:v>
                </c:pt>
                <c:pt idx="348">
                  <c:v>177</c:v>
                </c:pt>
                <c:pt idx="349">
                  <c:v>178</c:v>
                </c:pt>
                <c:pt idx="350">
                  <c:v>181</c:v>
                </c:pt>
                <c:pt idx="351">
                  <c:v>176</c:v>
                </c:pt>
                <c:pt idx="352">
                  <c:v>170</c:v>
                </c:pt>
                <c:pt idx="353">
                  <c:v>165</c:v>
                </c:pt>
                <c:pt idx="354">
                  <c:v>169</c:v>
                </c:pt>
                <c:pt idx="355">
                  <c:v>168</c:v>
                </c:pt>
                <c:pt idx="356">
                  <c:v>165</c:v>
                </c:pt>
                <c:pt idx="357">
                  <c:v>165</c:v>
                </c:pt>
                <c:pt idx="358">
                  <c:v>158</c:v>
                </c:pt>
                <c:pt idx="359">
                  <c:v>154</c:v>
                </c:pt>
                <c:pt idx="360">
                  <c:v>145</c:v>
                </c:pt>
                <c:pt idx="361">
                  <c:v>150</c:v>
                </c:pt>
                <c:pt idx="362">
                  <c:v>145</c:v>
                </c:pt>
                <c:pt idx="363">
                  <c:v>143</c:v>
                </c:pt>
                <c:pt idx="364">
                  <c:v>142</c:v>
                </c:pt>
                <c:pt idx="365">
                  <c:v>135</c:v>
                </c:pt>
                <c:pt idx="366">
                  <c:v>130</c:v>
                </c:pt>
                <c:pt idx="367">
                  <c:v>131</c:v>
                </c:pt>
                <c:pt idx="368">
                  <c:v>132</c:v>
                </c:pt>
                <c:pt idx="369">
                  <c:v>134</c:v>
                </c:pt>
                <c:pt idx="370">
                  <c:v>133</c:v>
                </c:pt>
                <c:pt idx="371">
                  <c:v>132</c:v>
                </c:pt>
                <c:pt idx="372">
                  <c:v>123</c:v>
                </c:pt>
                <c:pt idx="373">
                  <c:v>117</c:v>
                </c:pt>
                <c:pt idx="374">
                  <c:v>118</c:v>
                </c:pt>
                <c:pt idx="375">
                  <c:v>120</c:v>
                </c:pt>
                <c:pt idx="376">
                  <c:v>121</c:v>
                </c:pt>
                <c:pt idx="377">
                  <c:v>123</c:v>
                </c:pt>
                <c:pt idx="378">
                  <c:v>120</c:v>
                </c:pt>
                <c:pt idx="379">
                  <c:v>112</c:v>
                </c:pt>
                <c:pt idx="380">
                  <c:v>108</c:v>
                </c:pt>
                <c:pt idx="381">
                  <c:v>100</c:v>
                </c:pt>
                <c:pt idx="382">
                  <c:v>101</c:v>
                </c:pt>
                <c:pt idx="383">
                  <c:v>99</c:v>
                </c:pt>
                <c:pt idx="384">
                  <c:v>100</c:v>
                </c:pt>
                <c:pt idx="385">
                  <c:v>107</c:v>
                </c:pt>
                <c:pt idx="386">
                  <c:v>113</c:v>
                </c:pt>
                <c:pt idx="387">
                  <c:v>116</c:v>
                </c:pt>
                <c:pt idx="388">
                  <c:v>117</c:v>
                </c:pt>
                <c:pt idx="389">
                  <c:v>121</c:v>
                </c:pt>
                <c:pt idx="390">
                  <c:v>122</c:v>
                </c:pt>
                <c:pt idx="391">
                  <c:v>125</c:v>
                </c:pt>
                <c:pt idx="392">
                  <c:v>123</c:v>
                </c:pt>
                <c:pt idx="393">
                  <c:v>121</c:v>
                </c:pt>
                <c:pt idx="394">
                  <c:v>119</c:v>
                </c:pt>
                <c:pt idx="395">
                  <c:v>118</c:v>
                </c:pt>
                <c:pt idx="396">
                  <c:v>121</c:v>
                </c:pt>
                <c:pt idx="397">
                  <c:v>127</c:v>
                </c:pt>
                <c:pt idx="398">
                  <c:v>129</c:v>
                </c:pt>
                <c:pt idx="399">
                  <c:v>133</c:v>
                </c:pt>
                <c:pt idx="400">
                  <c:v>133</c:v>
                </c:pt>
                <c:pt idx="401">
                  <c:v>140</c:v>
                </c:pt>
                <c:pt idx="402">
                  <c:v>143</c:v>
                </c:pt>
                <c:pt idx="403">
                  <c:v>150</c:v>
                </c:pt>
                <c:pt idx="404">
                  <c:v>152</c:v>
                </c:pt>
                <c:pt idx="405">
                  <c:v>153</c:v>
                </c:pt>
                <c:pt idx="406">
                  <c:v>158</c:v>
                </c:pt>
                <c:pt idx="407">
                  <c:v>160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20160"/>
        <c:axId val="217422080"/>
      </c:scatterChart>
      <c:valAx>
        <c:axId val="217420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22080"/>
        <c:crosses val="autoZero"/>
        <c:crossBetween val="midCat"/>
        <c:majorUnit val="28"/>
      </c:valAx>
      <c:valAx>
        <c:axId val="21742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2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7</c:v>
                </c:pt>
                <c:pt idx="19">
                  <c:v>11</c:v>
                </c:pt>
                <c:pt idx="20">
                  <c:v>15</c:v>
                </c:pt>
                <c:pt idx="21">
                  <c:v>20</c:v>
                </c:pt>
                <c:pt idx="22">
                  <c:v>28</c:v>
                </c:pt>
                <c:pt idx="23">
                  <c:v>29</c:v>
                </c:pt>
                <c:pt idx="24">
                  <c:v>36</c:v>
                </c:pt>
                <c:pt idx="25">
                  <c:v>42</c:v>
                </c:pt>
                <c:pt idx="26">
                  <c:v>48</c:v>
                </c:pt>
                <c:pt idx="27">
                  <c:v>55</c:v>
                </c:pt>
                <c:pt idx="28">
                  <c:v>60</c:v>
                </c:pt>
                <c:pt idx="29">
                  <c:v>60</c:v>
                </c:pt>
                <c:pt idx="30">
                  <c:v>80</c:v>
                </c:pt>
                <c:pt idx="31">
                  <c:v>68</c:v>
                </c:pt>
                <c:pt idx="32">
                  <c:v>75</c:v>
                </c:pt>
                <c:pt idx="33">
                  <c:v>71</c:v>
                </c:pt>
                <c:pt idx="34">
                  <c:v>71</c:v>
                </c:pt>
                <c:pt idx="35">
                  <c:v>75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76</c:v>
                </c:pt>
                <c:pt idx="42">
                  <c:v>74</c:v>
                </c:pt>
                <c:pt idx="43">
                  <c:v>73</c:v>
                </c:pt>
                <c:pt idx="44">
                  <c:v>65</c:v>
                </c:pt>
                <c:pt idx="45">
                  <c:v>63</c:v>
                </c:pt>
                <c:pt idx="46">
                  <c:v>62</c:v>
                </c:pt>
                <c:pt idx="47">
                  <c:v>58</c:v>
                </c:pt>
                <c:pt idx="48">
                  <c:v>53</c:v>
                </c:pt>
                <c:pt idx="49">
                  <c:v>51</c:v>
                </c:pt>
                <c:pt idx="50">
                  <c:v>53</c:v>
                </c:pt>
                <c:pt idx="51">
                  <c:v>49</c:v>
                </c:pt>
                <c:pt idx="52">
                  <c:v>48</c:v>
                </c:pt>
                <c:pt idx="53">
                  <c:v>46</c:v>
                </c:pt>
                <c:pt idx="54">
                  <c:v>42</c:v>
                </c:pt>
                <c:pt idx="55">
                  <c:v>41</c:v>
                </c:pt>
                <c:pt idx="56">
                  <c:v>39</c:v>
                </c:pt>
                <c:pt idx="57">
                  <c:v>37</c:v>
                </c:pt>
                <c:pt idx="58">
                  <c:v>35</c:v>
                </c:pt>
                <c:pt idx="59">
                  <c:v>34</c:v>
                </c:pt>
                <c:pt idx="60">
                  <c:v>32</c:v>
                </c:pt>
                <c:pt idx="61">
                  <c:v>33</c:v>
                </c:pt>
                <c:pt idx="62">
                  <c:v>33</c:v>
                </c:pt>
                <c:pt idx="63">
                  <c:v>35</c:v>
                </c:pt>
                <c:pt idx="64">
                  <c:v>34</c:v>
                </c:pt>
                <c:pt idx="65">
                  <c:v>34</c:v>
                </c:pt>
                <c:pt idx="66">
                  <c:v>33</c:v>
                </c:pt>
                <c:pt idx="67">
                  <c:v>30</c:v>
                </c:pt>
                <c:pt idx="68">
                  <c:v>30</c:v>
                </c:pt>
                <c:pt idx="69">
                  <c:v>29</c:v>
                </c:pt>
                <c:pt idx="70">
                  <c:v>27</c:v>
                </c:pt>
                <c:pt idx="71">
                  <c:v>26</c:v>
                </c:pt>
                <c:pt idx="72">
                  <c:v>25</c:v>
                </c:pt>
                <c:pt idx="73">
                  <c:v>21</c:v>
                </c:pt>
                <c:pt idx="74">
                  <c:v>19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15</c:v>
                </c:pt>
                <c:pt idx="79">
                  <c:v>13</c:v>
                </c:pt>
                <c:pt idx="80">
                  <c:v>12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13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10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8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8</c:v>
                </c:pt>
                <c:pt idx="99">
                  <c:v>7</c:v>
                </c:pt>
                <c:pt idx="100">
                  <c:v>7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</c:v>
                </c:pt>
                <c:pt idx="107">
                  <c:v>6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4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5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6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10</c:v>
                </c:pt>
                <c:pt idx="182">
                  <c:v>9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9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12</c:v>
                </c:pt>
                <c:pt idx="192">
                  <c:v>12</c:v>
                </c:pt>
                <c:pt idx="193">
                  <c:v>11</c:v>
                </c:pt>
                <c:pt idx="194">
                  <c:v>12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15</c:v>
                </c:pt>
                <c:pt idx="199">
                  <c:v>18</c:v>
                </c:pt>
                <c:pt idx="200">
                  <c:v>17</c:v>
                </c:pt>
                <c:pt idx="201">
                  <c:v>18</c:v>
                </c:pt>
                <c:pt idx="202">
                  <c:v>17</c:v>
                </c:pt>
                <c:pt idx="203">
                  <c:v>16</c:v>
                </c:pt>
                <c:pt idx="204">
                  <c:v>17</c:v>
                </c:pt>
                <c:pt idx="205">
                  <c:v>16</c:v>
                </c:pt>
                <c:pt idx="206">
                  <c:v>14</c:v>
                </c:pt>
                <c:pt idx="207">
                  <c:v>15</c:v>
                </c:pt>
                <c:pt idx="208">
                  <c:v>13</c:v>
                </c:pt>
                <c:pt idx="209">
                  <c:v>13</c:v>
                </c:pt>
                <c:pt idx="210">
                  <c:v>14</c:v>
                </c:pt>
                <c:pt idx="211">
                  <c:v>15</c:v>
                </c:pt>
                <c:pt idx="212">
                  <c:v>16</c:v>
                </c:pt>
                <c:pt idx="213">
                  <c:v>16</c:v>
                </c:pt>
                <c:pt idx="214">
                  <c:v>13</c:v>
                </c:pt>
                <c:pt idx="215">
                  <c:v>13</c:v>
                </c:pt>
                <c:pt idx="216">
                  <c:v>14</c:v>
                </c:pt>
                <c:pt idx="217">
                  <c:v>15</c:v>
                </c:pt>
                <c:pt idx="218">
                  <c:v>16</c:v>
                </c:pt>
                <c:pt idx="219">
                  <c:v>19</c:v>
                </c:pt>
                <c:pt idx="220">
                  <c:v>20</c:v>
                </c:pt>
                <c:pt idx="221">
                  <c:v>21</c:v>
                </c:pt>
                <c:pt idx="222">
                  <c:v>20</c:v>
                </c:pt>
                <c:pt idx="223">
                  <c:v>24</c:v>
                </c:pt>
                <c:pt idx="224">
                  <c:v>28</c:v>
                </c:pt>
                <c:pt idx="225">
                  <c:v>28</c:v>
                </c:pt>
                <c:pt idx="226">
                  <c:v>30</c:v>
                </c:pt>
                <c:pt idx="227">
                  <c:v>33</c:v>
                </c:pt>
                <c:pt idx="228">
                  <c:v>35</c:v>
                </c:pt>
                <c:pt idx="229">
                  <c:v>35</c:v>
                </c:pt>
                <c:pt idx="230">
                  <c:v>38</c:v>
                </c:pt>
                <c:pt idx="231">
                  <c:v>42</c:v>
                </c:pt>
                <c:pt idx="232">
                  <c:v>44</c:v>
                </c:pt>
                <c:pt idx="233">
                  <c:v>49</c:v>
                </c:pt>
                <c:pt idx="234">
                  <c:v>52</c:v>
                </c:pt>
                <c:pt idx="235">
                  <c:v>58</c:v>
                </c:pt>
                <c:pt idx="236">
                  <c:v>61</c:v>
                </c:pt>
                <c:pt idx="237">
                  <c:v>70</c:v>
                </c:pt>
                <c:pt idx="238">
                  <c:v>72</c:v>
                </c:pt>
                <c:pt idx="239">
                  <c:v>77</c:v>
                </c:pt>
                <c:pt idx="240">
                  <c:v>83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95</c:v>
                </c:pt>
                <c:pt idx="245">
                  <c:v>98</c:v>
                </c:pt>
                <c:pt idx="246">
                  <c:v>103</c:v>
                </c:pt>
                <c:pt idx="247">
                  <c:v>111</c:v>
                </c:pt>
                <c:pt idx="248">
                  <c:v>115</c:v>
                </c:pt>
                <c:pt idx="249">
                  <c:v>117</c:v>
                </c:pt>
                <c:pt idx="250">
                  <c:v>122</c:v>
                </c:pt>
                <c:pt idx="251">
                  <c:v>132</c:v>
                </c:pt>
                <c:pt idx="252">
                  <c:v>142</c:v>
                </c:pt>
                <c:pt idx="253">
                  <c:v>150</c:v>
                </c:pt>
                <c:pt idx="254">
                  <c:v>148</c:v>
                </c:pt>
                <c:pt idx="255">
                  <c:v>157</c:v>
                </c:pt>
                <c:pt idx="256">
                  <c:v>159</c:v>
                </c:pt>
                <c:pt idx="257">
                  <c:v>169</c:v>
                </c:pt>
                <c:pt idx="258">
                  <c:v>177</c:v>
                </c:pt>
                <c:pt idx="259">
                  <c:v>187</c:v>
                </c:pt>
                <c:pt idx="260">
                  <c:v>195</c:v>
                </c:pt>
                <c:pt idx="261">
                  <c:v>202</c:v>
                </c:pt>
                <c:pt idx="262">
                  <c:v>205</c:v>
                </c:pt>
                <c:pt idx="263">
                  <c:v>210</c:v>
                </c:pt>
                <c:pt idx="264">
                  <c:v>215</c:v>
                </c:pt>
                <c:pt idx="265">
                  <c:v>217</c:v>
                </c:pt>
                <c:pt idx="266">
                  <c:v>224</c:v>
                </c:pt>
                <c:pt idx="267">
                  <c:v>227</c:v>
                </c:pt>
                <c:pt idx="268">
                  <c:v>240</c:v>
                </c:pt>
                <c:pt idx="269">
                  <c:v>240</c:v>
                </c:pt>
                <c:pt idx="270">
                  <c:v>242</c:v>
                </c:pt>
                <c:pt idx="271">
                  <c:v>242</c:v>
                </c:pt>
                <c:pt idx="272">
                  <c:v>241</c:v>
                </c:pt>
                <c:pt idx="273">
                  <c:v>243</c:v>
                </c:pt>
                <c:pt idx="274">
                  <c:v>243</c:v>
                </c:pt>
                <c:pt idx="275">
                  <c:v>250</c:v>
                </c:pt>
                <c:pt idx="276">
                  <c:v>253</c:v>
                </c:pt>
                <c:pt idx="277">
                  <c:v>250</c:v>
                </c:pt>
                <c:pt idx="278">
                  <c:v>247</c:v>
                </c:pt>
                <c:pt idx="279">
                  <c:v>241</c:v>
                </c:pt>
                <c:pt idx="280">
                  <c:v>226</c:v>
                </c:pt>
                <c:pt idx="281">
                  <c:v>220</c:v>
                </c:pt>
                <c:pt idx="282">
                  <c:v>220</c:v>
                </c:pt>
                <c:pt idx="283">
                  <c:v>221</c:v>
                </c:pt>
                <c:pt idx="284">
                  <c:v>216</c:v>
                </c:pt>
                <c:pt idx="285">
                  <c:v>215</c:v>
                </c:pt>
                <c:pt idx="286">
                  <c:v>213</c:v>
                </c:pt>
                <c:pt idx="287">
                  <c:v>205</c:v>
                </c:pt>
                <c:pt idx="288">
                  <c:v>199</c:v>
                </c:pt>
                <c:pt idx="289">
                  <c:v>198</c:v>
                </c:pt>
                <c:pt idx="290">
                  <c:v>197</c:v>
                </c:pt>
                <c:pt idx="291">
                  <c:v>197</c:v>
                </c:pt>
                <c:pt idx="292">
                  <c:v>196</c:v>
                </c:pt>
                <c:pt idx="293">
                  <c:v>198</c:v>
                </c:pt>
                <c:pt idx="294">
                  <c:v>189</c:v>
                </c:pt>
                <c:pt idx="295">
                  <c:v>185</c:v>
                </c:pt>
                <c:pt idx="296">
                  <c:v>183</c:v>
                </c:pt>
                <c:pt idx="297">
                  <c:v>179</c:v>
                </c:pt>
                <c:pt idx="298">
                  <c:v>182</c:v>
                </c:pt>
                <c:pt idx="299">
                  <c:v>174</c:v>
                </c:pt>
                <c:pt idx="300">
                  <c:v>178</c:v>
                </c:pt>
                <c:pt idx="301">
                  <c:v>181</c:v>
                </c:pt>
                <c:pt idx="302">
                  <c:v>176</c:v>
                </c:pt>
                <c:pt idx="303">
                  <c:v>176</c:v>
                </c:pt>
                <c:pt idx="304">
                  <c:v>173</c:v>
                </c:pt>
                <c:pt idx="305">
                  <c:v>174</c:v>
                </c:pt>
                <c:pt idx="306">
                  <c:v>170</c:v>
                </c:pt>
                <c:pt idx="307">
                  <c:v>174</c:v>
                </c:pt>
                <c:pt idx="308">
                  <c:v>175</c:v>
                </c:pt>
                <c:pt idx="309">
                  <c:v>169</c:v>
                </c:pt>
                <c:pt idx="310">
                  <c:v>166</c:v>
                </c:pt>
                <c:pt idx="311">
                  <c:v>171</c:v>
                </c:pt>
                <c:pt idx="312">
                  <c:v>176</c:v>
                </c:pt>
                <c:pt idx="313">
                  <c:v>186</c:v>
                </c:pt>
                <c:pt idx="314">
                  <c:v>184</c:v>
                </c:pt>
                <c:pt idx="315">
                  <c:v>186</c:v>
                </c:pt>
                <c:pt idx="316">
                  <c:v>190</c:v>
                </c:pt>
                <c:pt idx="317">
                  <c:v>194</c:v>
                </c:pt>
                <c:pt idx="318">
                  <c:v>196</c:v>
                </c:pt>
                <c:pt idx="319">
                  <c:v>200</c:v>
                </c:pt>
                <c:pt idx="320">
                  <c:v>205</c:v>
                </c:pt>
                <c:pt idx="321">
                  <c:v>208</c:v>
                </c:pt>
                <c:pt idx="322">
                  <c:v>208</c:v>
                </c:pt>
                <c:pt idx="323">
                  <c:v>209</c:v>
                </c:pt>
                <c:pt idx="324">
                  <c:v>208</c:v>
                </c:pt>
                <c:pt idx="325">
                  <c:v>205</c:v>
                </c:pt>
                <c:pt idx="326">
                  <c:v>210</c:v>
                </c:pt>
                <c:pt idx="327">
                  <c:v>212</c:v>
                </c:pt>
                <c:pt idx="328">
                  <c:v>208</c:v>
                </c:pt>
                <c:pt idx="329">
                  <c:v>205</c:v>
                </c:pt>
                <c:pt idx="330">
                  <c:v>211</c:v>
                </c:pt>
                <c:pt idx="331">
                  <c:v>215</c:v>
                </c:pt>
                <c:pt idx="332">
                  <c:v>221</c:v>
                </c:pt>
                <c:pt idx="333">
                  <c:v>222</c:v>
                </c:pt>
                <c:pt idx="334">
                  <c:v>223</c:v>
                </c:pt>
                <c:pt idx="335">
                  <c:v>227</c:v>
                </c:pt>
                <c:pt idx="336">
                  <c:v>227</c:v>
                </c:pt>
                <c:pt idx="337">
                  <c:v>229</c:v>
                </c:pt>
                <c:pt idx="338">
                  <c:v>232</c:v>
                </c:pt>
                <c:pt idx="339">
                  <c:v>215</c:v>
                </c:pt>
                <c:pt idx="340">
                  <c:v>211</c:v>
                </c:pt>
                <c:pt idx="341">
                  <c:v>208</c:v>
                </c:pt>
                <c:pt idx="342">
                  <c:v>204</c:v>
                </c:pt>
                <c:pt idx="343">
                  <c:v>204</c:v>
                </c:pt>
                <c:pt idx="344">
                  <c:v>202</c:v>
                </c:pt>
                <c:pt idx="345">
                  <c:v>193</c:v>
                </c:pt>
                <c:pt idx="346">
                  <c:v>187</c:v>
                </c:pt>
                <c:pt idx="347">
                  <c:v>182</c:v>
                </c:pt>
                <c:pt idx="348">
                  <c:v>177</c:v>
                </c:pt>
                <c:pt idx="349">
                  <c:v>178</c:v>
                </c:pt>
                <c:pt idx="350">
                  <c:v>181</c:v>
                </c:pt>
                <c:pt idx="351">
                  <c:v>176</c:v>
                </c:pt>
                <c:pt idx="352">
                  <c:v>170</c:v>
                </c:pt>
                <c:pt idx="353">
                  <c:v>165</c:v>
                </c:pt>
                <c:pt idx="354">
                  <c:v>169</c:v>
                </c:pt>
                <c:pt idx="355">
                  <c:v>168</c:v>
                </c:pt>
                <c:pt idx="356">
                  <c:v>165</c:v>
                </c:pt>
                <c:pt idx="357">
                  <c:v>165</c:v>
                </c:pt>
                <c:pt idx="358">
                  <c:v>158</c:v>
                </c:pt>
                <c:pt idx="359">
                  <c:v>154</c:v>
                </c:pt>
                <c:pt idx="360">
                  <c:v>145</c:v>
                </c:pt>
                <c:pt idx="361">
                  <c:v>150</c:v>
                </c:pt>
                <c:pt idx="362">
                  <c:v>145</c:v>
                </c:pt>
                <c:pt idx="363">
                  <c:v>143</c:v>
                </c:pt>
                <c:pt idx="364">
                  <c:v>142</c:v>
                </c:pt>
                <c:pt idx="365">
                  <c:v>135</c:v>
                </c:pt>
                <c:pt idx="366">
                  <c:v>130</c:v>
                </c:pt>
                <c:pt idx="367">
                  <c:v>131</c:v>
                </c:pt>
                <c:pt idx="368">
                  <c:v>132</c:v>
                </c:pt>
                <c:pt idx="369">
                  <c:v>134</c:v>
                </c:pt>
                <c:pt idx="370">
                  <c:v>133</c:v>
                </c:pt>
                <c:pt idx="371">
                  <c:v>132</c:v>
                </c:pt>
                <c:pt idx="372">
                  <c:v>123</c:v>
                </c:pt>
                <c:pt idx="373">
                  <c:v>117</c:v>
                </c:pt>
                <c:pt idx="374">
                  <c:v>118</c:v>
                </c:pt>
                <c:pt idx="375">
                  <c:v>120</c:v>
                </c:pt>
                <c:pt idx="376">
                  <c:v>121</c:v>
                </c:pt>
                <c:pt idx="377">
                  <c:v>123</c:v>
                </c:pt>
                <c:pt idx="378">
                  <c:v>120</c:v>
                </c:pt>
                <c:pt idx="379">
                  <c:v>112</c:v>
                </c:pt>
                <c:pt idx="380">
                  <c:v>108</c:v>
                </c:pt>
                <c:pt idx="381">
                  <c:v>100</c:v>
                </c:pt>
                <c:pt idx="382">
                  <c:v>101</c:v>
                </c:pt>
                <c:pt idx="383">
                  <c:v>99</c:v>
                </c:pt>
                <c:pt idx="384">
                  <c:v>100</c:v>
                </c:pt>
                <c:pt idx="385">
                  <c:v>107</c:v>
                </c:pt>
                <c:pt idx="386">
                  <c:v>113</c:v>
                </c:pt>
                <c:pt idx="387">
                  <c:v>116</c:v>
                </c:pt>
                <c:pt idx="388">
                  <c:v>117</c:v>
                </c:pt>
                <c:pt idx="389">
                  <c:v>121</c:v>
                </c:pt>
                <c:pt idx="390">
                  <c:v>122</c:v>
                </c:pt>
                <c:pt idx="391">
                  <c:v>125</c:v>
                </c:pt>
                <c:pt idx="392">
                  <c:v>123</c:v>
                </c:pt>
                <c:pt idx="393">
                  <c:v>121</c:v>
                </c:pt>
                <c:pt idx="394">
                  <c:v>119</c:v>
                </c:pt>
                <c:pt idx="395">
                  <c:v>118</c:v>
                </c:pt>
                <c:pt idx="396">
                  <c:v>121</c:v>
                </c:pt>
                <c:pt idx="397">
                  <c:v>127</c:v>
                </c:pt>
                <c:pt idx="398">
                  <c:v>129</c:v>
                </c:pt>
                <c:pt idx="399">
                  <c:v>133</c:v>
                </c:pt>
                <c:pt idx="400">
                  <c:v>133</c:v>
                </c:pt>
                <c:pt idx="401">
                  <c:v>140</c:v>
                </c:pt>
                <c:pt idx="402">
                  <c:v>143</c:v>
                </c:pt>
                <c:pt idx="403">
                  <c:v>150</c:v>
                </c:pt>
                <c:pt idx="404">
                  <c:v>152</c:v>
                </c:pt>
                <c:pt idx="405">
                  <c:v>153</c:v>
                </c:pt>
                <c:pt idx="406">
                  <c:v>158</c:v>
                </c:pt>
                <c:pt idx="407">
                  <c:v>160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61568"/>
        <c:axId val="217263488"/>
      </c:scatterChart>
      <c:valAx>
        <c:axId val="2172615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7263488"/>
        <c:crosses val="autoZero"/>
        <c:crossBetween val="midCat"/>
        <c:majorUnit val="28"/>
        <c:minorUnit val="7"/>
      </c:valAx>
      <c:valAx>
        <c:axId val="21726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72615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0.21428571428571427</c:v>
                </c:pt>
                <c:pt idx="16">
                  <c:v>0.24999999999999994</c:v>
                </c:pt>
                <c:pt idx="17">
                  <c:v>0.6785714285714286</c:v>
                </c:pt>
                <c:pt idx="18">
                  <c:v>1.1428571428571428</c:v>
                </c:pt>
                <c:pt idx="19">
                  <c:v>1.7857142857142856</c:v>
                </c:pt>
                <c:pt idx="20">
                  <c:v>2.464285714285714</c:v>
                </c:pt>
                <c:pt idx="21">
                  <c:v>3.1428571428571423</c:v>
                </c:pt>
                <c:pt idx="22">
                  <c:v>4.25</c:v>
                </c:pt>
                <c:pt idx="23">
                  <c:v>4.3928571428571432</c:v>
                </c:pt>
                <c:pt idx="24">
                  <c:v>4.8571428571428577</c:v>
                </c:pt>
                <c:pt idx="25">
                  <c:v>5.1428571428571432</c:v>
                </c:pt>
                <c:pt idx="26">
                  <c:v>5.3928571428571415</c:v>
                </c:pt>
                <c:pt idx="27">
                  <c:v>5.6428571428571406</c:v>
                </c:pt>
                <c:pt idx="28">
                  <c:v>5.7142857142857153</c:v>
                </c:pt>
                <c:pt idx="29">
                  <c:v>5.5</c:v>
                </c:pt>
                <c:pt idx="30">
                  <c:v>6.4285714285714279</c:v>
                </c:pt>
                <c:pt idx="31">
                  <c:v>5.2499999999999991</c:v>
                </c:pt>
                <c:pt idx="32">
                  <c:v>4.5357142857142847</c:v>
                </c:pt>
                <c:pt idx="33">
                  <c:v>3.0714285714285712</c:v>
                </c:pt>
                <c:pt idx="34">
                  <c:v>1.7857142857142863</c:v>
                </c:pt>
                <c:pt idx="35">
                  <c:v>1.0714285714285712</c:v>
                </c:pt>
                <c:pt idx="36">
                  <c:v>-0.49999999999999983</c:v>
                </c:pt>
                <c:pt idx="37">
                  <c:v>0.35714285714285704</c:v>
                </c:pt>
                <c:pt idx="38">
                  <c:v>-0.10714285714285716</c:v>
                </c:pt>
                <c:pt idx="39">
                  <c:v>0.25</c:v>
                </c:pt>
                <c:pt idx="40">
                  <c:v>0.21428571428571425</c:v>
                </c:pt>
                <c:pt idx="41">
                  <c:v>0.28571428571428575</c:v>
                </c:pt>
                <c:pt idx="42">
                  <c:v>0.5357142857142857</c:v>
                </c:pt>
                <c:pt idx="43">
                  <c:v>0.2857142857142857</c:v>
                </c:pt>
                <c:pt idx="44">
                  <c:v>-0.85714285714285698</c:v>
                </c:pt>
                <c:pt idx="45">
                  <c:v>-1.8214285714285712</c:v>
                </c:pt>
                <c:pt idx="46">
                  <c:v>-2.5357142857142851</c:v>
                </c:pt>
                <c:pt idx="47">
                  <c:v>-3.1428571428571423</c:v>
                </c:pt>
                <c:pt idx="48">
                  <c:v>-3.4285714285714293</c:v>
                </c:pt>
                <c:pt idx="49">
                  <c:v>-3.3928571428571432</c:v>
                </c:pt>
                <c:pt idx="50">
                  <c:v>-2.4642857142857149</c:v>
                </c:pt>
                <c:pt idx="51">
                  <c:v>-2.3928571428571428</c:v>
                </c:pt>
                <c:pt idx="52">
                  <c:v>-2.1428571428571428</c:v>
                </c:pt>
                <c:pt idx="53">
                  <c:v>-1.7142857142857142</c:v>
                </c:pt>
                <c:pt idx="54">
                  <c:v>-1.714285714285714</c:v>
                </c:pt>
                <c:pt idx="55">
                  <c:v>-1.9642857142857135</c:v>
                </c:pt>
                <c:pt idx="56">
                  <c:v>-2.2857142857142856</c:v>
                </c:pt>
                <c:pt idx="57">
                  <c:v>-2.1071428571428568</c:v>
                </c:pt>
                <c:pt idx="58">
                  <c:v>-2.1428571428571428</c:v>
                </c:pt>
                <c:pt idx="59">
                  <c:v>-1.9285714285714286</c:v>
                </c:pt>
                <c:pt idx="60">
                  <c:v>-1.714285714285714</c:v>
                </c:pt>
                <c:pt idx="61">
                  <c:v>-1.4642857142857144</c:v>
                </c:pt>
                <c:pt idx="62">
                  <c:v>-1.0357142857142856</c:v>
                </c:pt>
                <c:pt idx="63">
                  <c:v>-0.39285714285714279</c:v>
                </c:pt>
                <c:pt idx="64">
                  <c:v>-5.5075762930801931E-17</c:v>
                </c:pt>
                <c:pt idx="65">
                  <c:v>0.21428571428571427</c:v>
                </c:pt>
                <c:pt idx="66">
                  <c:v>0.21428571428571433</c:v>
                </c:pt>
                <c:pt idx="67">
                  <c:v>-0.3571428571428571</c:v>
                </c:pt>
                <c:pt idx="68">
                  <c:v>-0.7142857142857143</c:v>
                </c:pt>
                <c:pt idx="69">
                  <c:v>-1.0714285714285714</c:v>
                </c:pt>
                <c:pt idx="70">
                  <c:v>-1.214285714285714</c:v>
                </c:pt>
                <c:pt idx="71">
                  <c:v>-1.3214285714285712</c:v>
                </c:pt>
                <c:pt idx="72">
                  <c:v>-1.2499999999999998</c:v>
                </c:pt>
                <c:pt idx="73">
                  <c:v>-1.4285714285714284</c:v>
                </c:pt>
                <c:pt idx="74">
                  <c:v>-1.8214285714285714</c:v>
                </c:pt>
                <c:pt idx="75">
                  <c:v>-2.0357142857142856</c:v>
                </c:pt>
                <c:pt idx="76">
                  <c:v>-2.0357142857142856</c:v>
                </c:pt>
                <c:pt idx="77">
                  <c:v>-1.8571428571428565</c:v>
                </c:pt>
                <c:pt idx="78">
                  <c:v>-1.5357142857142856</c:v>
                </c:pt>
                <c:pt idx="79">
                  <c:v>-1.1785714285714286</c:v>
                </c:pt>
                <c:pt idx="80">
                  <c:v>-1.0714285714285714</c:v>
                </c:pt>
                <c:pt idx="81">
                  <c:v>-1.0357142857142856</c:v>
                </c:pt>
                <c:pt idx="82">
                  <c:v>-0.89285714285714279</c:v>
                </c:pt>
                <c:pt idx="83">
                  <c:v>-0.60714285714285721</c:v>
                </c:pt>
                <c:pt idx="84">
                  <c:v>-0.21428571428571433</c:v>
                </c:pt>
                <c:pt idx="85">
                  <c:v>3.5714285714285678E-2</c:v>
                </c:pt>
                <c:pt idx="86">
                  <c:v>4.1962486042515756E-17</c:v>
                </c:pt>
                <c:pt idx="87">
                  <c:v>-0.10714285714285708</c:v>
                </c:pt>
                <c:pt idx="88">
                  <c:v>-0.42857142857142866</c:v>
                </c:pt>
                <c:pt idx="89">
                  <c:v>-0.6785714285714286</c:v>
                </c:pt>
                <c:pt idx="90">
                  <c:v>-0.6785714285714286</c:v>
                </c:pt>
                <c:pt idx="91">
                  <c:v>-0.5357142857142857</c:v>
                </c:pt>
                <c:pt idx="92">
                  <c:v>-0.28571428571428575</c:v>
                </c:pt>
                <c:pt idx="93">
                  <c:v>-0.10714285714285712</c:v>
                </c:pt>
                <c:pt idx="94">
                  <c:v>-0.10714285714285716</c:v>
                </c:pt>
                <c:pt idx="95">
                  <c:v>-0.24999999999999994</c:v>
                </c:pt>
                <c:pt idx="96">
                  <c:v>-0.42857142857142849</c:v>
                </c:pt>
                <c:pt idx="97">
                  <c:v>-0.53571428571428581</c:v>
                </c:pt>
                <c:pt idx="98">
                  <c:v>-0.46428571428571425</c:v>
                </c:pt>
                <c:pt idx="99">
                  <c:v>-0.3214285714285714</c:v>
                </c:pt>
                <c:pt idx="100">
                  <c:v>-7.1428571428571425E-2</c:v>
                </c:pt>
                <c:pt idx="101">
                  <c:v>-0.10714285714285712</c:v>
                </c:pt>
                <c:pt idx="102">
                  <c:v>-0.21428571428571425</c:v>
                </c:pt>
                <c:pt idx="103">
                  <c:v>-0.1785714285714286</c:v>
                </c:pt>
                <c:pt idx="104">
                  <c:v>-0.14285714285714288</c:v>
                </c:pt>
                <c:pt idx="105">
                  <c:v>3.5714285714285691E-2</c:v>
                </c:pt>
                <c:pt idx="106">
                  <c:v>-4.1962486042515756E-17</c:v>
                </c:pt>
                <c:pt idx="107">
                  <c:v>3.147186453188682E-17</c:v>
                </c:pt>
                <c:pt idx="108">
                  <c:v>-0.21428571428571419</c:v>
                </c:pt>
                <c:pt idx="109">
                  <c:v>-0.60714285714285698</c:v>
                </c:pt>
                <c:pt idx="110">
                  <c:v>-0.74999999999999978</c:v>
                </c:pt>
                <c:pt idx="111">
                  <c:v>-0.74999999999999978</c:v>
                </c:pt>
                <c:pt idx="112">
                  <c:v>-0.49999999999999989</c:v>
                </c:pt>
                <c:pt idx="113">
                  <c:v>-0.28571428571428575</c:v>
                </c:pt>
                <c:pt idx="114">
                  <c:v>-0.10714285714285712</c:v>
                </c:pt>
                <c:pt idx="115">
                  <c:v>3.5714285714285712E-2</c:v>
                </c:pt>
                <c:pt idx="116">
                  <c:v>0.17857142857142855</c:v>
                </c:pt>
                <c:pt idx="117">
                  <c:v>0.25000000000000006</c:v>
                </c:pt>
                <c:pt idx="118">
                  <c:v>0.35714285714285704</c:v>
                </c:pt>
                <c:pt idx="119">
                  <c:v>0.49999999999999983</c:v>
                </c:pt>
                <c:pt idx="120">
                  <c:v>0.46428571428571425</c:v>
                </c:pt>
                <c:pt idx="121">
                  <c:v>0.25</c:v>
                </c:pt>
                <c:pt idx="122">
                  <c:v>-3.5714285714285691E-2</c:v>
                </c:pt>
                <c:pt idx="123">
                  <c:v>-0.21428571428571427</c:v>
                </c:pt>
                <c:pt idx="124">
                  <c:v>-0.35714285714285715</c:v>
                </c:pt>
                <c:pt idx="125">
                  <c:v>-0.32142857142857134</c:v>
                </c:pt>
                <c:pt idx="126">
                  <c:v>-0.32142857142857151</c:v>
                </c:pt>
                <c:pt idx="127">
                  <c:v>-0.35714285714285715</c:v>
                </c:pt>
                <c:pt idx="128">
                  <c:v>-0.32142857142857134</c:v>
                </c:pt>
                <c:pt idx="129">
                  <c:v>-0.21428571428571427</c:v>
                </c:pt>
                <c:pt idx="130">
                  <c:v>-0.2857142857142857</c:v>
                </c:pt>
                <c:pt idx="131">
                  <c:v>-0.2857142857142857</c:v>
                </c:pt>
                <c:pt idx="132">
                  <c:v>-0.21428571428571427</c:v>
                </c:pt>
                <c:pt idx="133">
                  <c:v>-0.21428571428571427</c:v>
                </c:pt>
                <c:pt idx="134">
                  <c:v>-0.39285714285714263</c:v>
                </c:pt>
                <c:pt idx="135">
                  <c:v>-0.46428571428571425</c:v>
                </c:pt>
                <c:pt idx="136">
                  <c:v>-0.42857142857142838</c:v>
                </c:pt>
                <c:pt idx="137">
                  <c:v>-0.42857142857142849</c:v>
                </c:pt>
                <c:pt idx="138">
                  <c:v>-0.3571428571428571</c:v>
                </c:pt>
                <c:pt idx="139">
                  <c:v>-0.21428571428571433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0.10714285714285714</c:v>
                </c:pt>
                <c:pt idx="147">
                  <c:v>0.2857142857142857</c:v>
                </c:pt>
                <c:pt idx="148">
                  <c:v>0.39285714285714296</c:v>
                </c:pt>
                <c:pt idx="149">
                  <c:v>0.53571428571428548</c:v>
                </c:pt>
                <c:pt idx="150">
                  <c:v>0.5714285714285714</c:v>
                </c:pt>
                <c:pt idx="151">
                  <c:v>0.39285714285714296</c:v>
                </c:pt>
                <c:pt idx="152">
                  <c:v>0.14285714285714285</c:v>
                </c:pt>
                <c:pt idx="153">
                  <c:v>-3.5714285714285691E-2</c:v>
                </c:pt>
                <c:pt idx="154">
                  <c:v>0.10714285714285714</c:v>
                </c:pt>
                <c:pt idx="155">
                  <c:v>-3.5714285714285719E-2</c:v>
                </c:pt>
                <c:pt idx="156">
                  <c:v>-3.5714285714285782E-2</c:v>
                </c:pt>
                <c:pt idx="157">
                  <c:v>0</c:v>
                </c:pt>
                <c:pt idx="158">
                  <c:v>-7.1428571428571397E-2</c:v>
                </c:pt>
                <c:pt idx="159">
                  <c:v>-3.5714285714285636E-2</c:v>
                </c:pt>
                <c:pt idx="160">
                  <c:v>-3.5714285714285719E-2</c:v>
                </c:pt>
                <c:pt idx="161">
                  <c:v>0.21428571428571427</c:v>
                </c:pt>
                <c:pt idx="162">
                  <c:v>0.21428571428571427</c:v>
                </c:pt>
                <c:pt idx="163">
                  <c:v>0.2857142857142857</c:v>
                </c:pt>
                <c:pt idx="164">
                  <c:v>0.2857142857142857</c:v>
                </c:pt>
                <c:pt idx="165">
                  <c:v>0.21428571428571427</c:v>
                </c:pt>
                <c:pt idx="166">
                  <c:v>0.21428571428571427</c:v>
                </c:pt>
                <c:pt idx="167">
                  <c:v>0.2857142857142857</c:v>
                </c:pt>
                <c:pt idx="168">
                  <c:v>0.39285714285714274</c:v>
                </c:pt>
                <c:pt idx="169">
                  <c:v>0.39285714285714296</c:v>
                </c:pt>
                <c:pt idx="170">
                  <c:v>0.42857142857142866</c:v>
                </c:pt>
                <c:pt idx="171">
                  <c:v>0.39285714285714279</c:v>
                </c:pt>
                <c:pt idx="172">
                  <c:v>0.2857142857142857</c:v>
                </c:pt>
                <c:pt idx="173">
                  <c:v>2.0981243021257878E-17</c:v>
                </c:pt>
                <c:pt idx="174">
                  <c:v>-0.17857142857142855</c:v>
                </c:pt>
                <c:pt idx="175">
                  <c:v>-0.10714285714285714</c:v>
                </c:pt>
                <c:pt idx="176">
                  <c:v>-3.5714285714285712E-2</c:v>
                </c:pt>
                <c:pt idx="177">
                  <c:v>0.24999999999999994</c:v>
                </c:pt>
                <c:pt idx="178">
                  <c:v>0.46428571428571425</c:v>
                </c:pt>
                <c:pt idx="179">
                  <c:v>0.60714285714285698</c:v>
                </c:pt>
                <c:pt idx="180">
                  <c:v>0.53571428571428581</c:v>
                </c:pt>
                <c:pt idx="181">
                  <c:v>0.5714285714285714</c:v>
                </c:pt>
                <c:pt idx="182">
                  <c:v>0.46428571428571414</c:v>
                </c:pt>
                <c:pt idx="183">
                  <c:v>0.3571428571428571</c:v>
                </c:pt>
                <c:pt idx="184">
                  <c:v>0.39285714285714279</c:v>
                </c:pt>
                <c:pt idx="185">
                  <c:v>0.3571428571428571</c:v>
                </c:pt>
                <c:pt idx="186">
                  <c:v>0.14285714285714285</c:v>
                </c:pt>
                <c:pt idx="187">
                  <c:v>-2.0981243021257878E-17</c:v>
                </c:pt>
                <c:pt idx="188">
                  <c:v>7.1428571428571452E-2</c:v>
                </c:pt>
                <c:pt idx="189">
                  <c:v>-7.867966132971705E-18</c:v>
                </c:pt>
                <c:pt idx="190">
                  <c:v>3.5714285714285698E-2</c:v>
                </c:pt>
                <c:pt idx="191">
                  <c:v>0.2857142857142857</c:v>
                </c:pt>
                <c:pt idx="192">
                  <c:v>0.4642857142857143</c:v>
                </c:pt>
                <c:pt idx="193">
                  <c:v>0.3214285714285714</c:v>
                </c:pt>
                <c:pt idx="194">
                  <c:v>0.3571428571428571</c:v>
                </c:pt>
                <c:pt idx="195">
                  <c:v>0.42857142857142855</c:v>
                </c:pt>
                <c:pt idx="196">
                  <c:v>0.39285714285714279</c:v>
                </c:pt>
                <c:pt idx="197">
                  <c:v>0.24999999999999992</c:v>
                </c:pt>
                <c:pt idx="198">
                  <c:v>0.5</c:v>
                </c:pt>
                <c:pt idx="199">
                  <c:v>0.96428571428571397</c:v>
                </c:pt>
                <c:pt idx="200">
                  <c:v>0.9642857142857143</c:v>
                </c:pt>
                <c:pt idx="201">
                  <c:v>1.0000000000000002</c:v>
                </c:pt>
                <c:pt idx="202">
                  <c:v>0.8571428571428571</c:v>
                </c:pt>
                <c:pt idx="203">
                  <c:v>0.46428571428571425</c:v>
                </c:pt>
                <c:pt idx="204">
                  <c:v>7.142857142857148E-2</c:v>
                </c:pt>
                <c:pt idx="205">
                  <c:v>-0.2857142857142857</c:v>
                </c:pt>
                <c:pt idx="206">
                  <c:v>-0.46428571428571425</c:v>
                </c:pt>
                <c:pt idx="207">
                  <c:v>-0.5357142857142857</c:v>
                </c:pt>
                <c:pt idx="208">
                  <c:v>-0.60714285714285698</c:v>
                </c:pt>
                <c:pt idx="209">
                  <c:v>-0.64285714285714268</c:v>
                </c:pt>
                <c:pt idx="210">
                  <c:v>-0.5714285714285714</c:v>
                </c:pt>
                <c:pt idx="211">
                  <c:v>-0.17857142857142858</c:v>
                </c:pt>
                <c:pt idx="212">
                  <c:v>0.25</c:v>
                </c:pt>
                <c:pt idx="213">
                  <c:v>0.39285714285714279</c:v>
                </c:pt>
                <c:pt idx="214">
                  <c:v>0.28571428571428559</c:v>
                </c:pt>
                <c:pt idx="215">
                  <c:v>-3.5714285714285712E-2</c:v>
                </c:pt>
                <c:pt idx="216">
                  <c:v>-0.24999999999999986</c:v>
                </c:pt>
                <c:pt idx="217">
                  <c:v>-0.25000000000000006</c:v>
                </c:pt>
                <c:pt idx="218">
                  <c:v>-3.571428571428574E-2</c:v>
                </c:pt>
                <c:pt idx="219">
                  <c:v>0.60714285714285698</c:v>
                </c:pt>
                <c:pt idx="220">
                  <c:v>1.25</c:v>
                </c:pt>
                <c:pt idx="221">
                  <c:v>1.4285714285714284</c:v>
                </c:pt>
                <c:pt idx="222">
                  <c:v>1.2142857142857142</c:v>
                </c:pt>
                <c:pt idx="223">
                  <c:v>1.321428571428571</c:v>
                </c:pt>
                <c:pt idx="224">
                  <c:v>1.6428571428571426</c:v>
                </c:pt>
                <c:pt idx="225">
                  <c:v>1.6428571428571428</c:v>
                </c:pt>
                <c:pt idx="226">
                  <c:v>1.857142857142857</c:v>
                </c:pt>
                <c:pt idx="227">
                  <c:v>2.1428571428571423</c:v>
                </c:pt>
                <c:pt idx="228">
                  <c:v>2.3214285714285707</c:v>
                </c:pt>
                <c:pt idx="229">
                  <c:v>1.857142857142857</c:v>
                </c:pt>
                <c:pt idx="230">
                  <c:v>1.7499999999999993</c:v>
                </c:pt>
                <c:pt idx="231">
                  <c:v>2.1428571428571423</c:v>
                </c:pt>
                <c:pt idx="232">
                  <c:v>2.2500000000000004</c:v>
                </c:pt>
                <c:pt idx="233">
                  <c:v>2.6071428571428568</c:v>
                </c:pt>
                <c:pt idx="234">
                  <c:v>3.035714285714286</c:v>
                </c:pt>
                <c:pt idx="235">
                  <c:v>3.714285714285714</c:v>
                </c:pt>
                <c:pt idx="236">
                  <c:v>3.8928571428571423</c:v>
                </c:pt>
                <c:pt idx="237">
                  <c:v>4.5357142857142847</c:v>
                </c:pt>
                <c:pt idx="238">
                  <c:v>4.8214285714285703</c:v>
                </c:pt>
                <c:pt idx="239">
                  <c:v>4.8571428571428559</c:v>
                </c:pt>
                <c:pt idx="240">
                  <c:v>5.0714285714285703</c:v>
                </c:pt>
                <c:pt idx="241">
                  <c:v>5.1428571428571415</c:v>
                </c:pt>
                <c:pt idx="242">
                  <c:v>4.7499999999999991</c:v>
                </c:pt>
                <c:pt idx="243">
                  <c:v>3.7857142857142851</c:v>
                </c:pt>
                <c:pt idx="244">
                  <c:v>3.6071428571428563</c:v>
                </c:pt>
                <c:pt idx="245">
                  <c:v>3.1428571428571432</c:v>
                </c:pt>
                <c:pt idx="246">
                  <c:v>3.0000000000000004</c:v>
                </c:pt>
                <c:pt idx="247">
                  <c:v>3.6428571428571415</c:v>
                </c:pt>
                <c:pt idx="248">
                  <c:v>4.5714285714285712</c:v>
                </c:pt>
                <c:pt idx="249">
                  <c:v>4.7857142857142856</c:v>
                </c:pt>
                <c:pt idx="250">
                  <c:v>4.6785714285714288</c:v>
                </c:pt>
                <c:pt idx="251">
                  <c:v>5.2142857142857153</c:v>
                </c:pt>
                <c:pt idx="252">
                  <c:v>5.9285714285714288</c:v>
                </c:pt>
                <c:pt idx="253">
                  <c:v>6.6428571428571415</c:v>
                </c:pt>
                <c:pt idx="254">
                  <c:v>6.6071428571428577</c:v>
                </c:pt>
                <c:pt idx="255">
                  <c:v>6.7857142857142856</c:v>
                </c:pt>
                <c:pt idx="256">
                  <c:v>5.9642857142857135</c:v>
                </c:pt>
                <c:pt idx="257">
                  <c:v>5.4285714285714288</c:v>
                </c:pt>
                <c:pt idx="258">
                  <c:v>5.4999999999999991</c:v>
                </c:pt>
                <c:pt idx="259">
                  <c:v>6.4642857142857144</c:v>
                </c:pt>
                <c:pt idx="260">
                  <c:v>7.8214285714285721</c:v>
                </c:pt>
                <c:pt idx="261">
                  <c:v>8.0357142857142829</c:v>
                </c:pt>
                <c:pt idx="262">
                  <c:v>7.928571428571427</c:v>
                </c:pt>
                <c:pt idx="263">
                  <c:v>6.928571428571427</c:v>
                </c:pt>
                <c:pt idx="264">
                  <c:v>6.0714285714285712</c:v>
                </c:pt>
                <c:pt idx="265">
                  <c:v>4.9285714285714288</c:v>
                </c:pt>
                <c:pt idx="266">
                  <c:v>4.5357142857142847</c:v>
                </c:pt>
                <c:pt idx="267">
                  <c:v>4.2857142857142856</c:v>
                </c:pt>
                <c:pt idx="268">
                  <c:v>5.2857142857142865</c:v>
                </c:pt>
                <c:pt idx="269">
                  <c:v>5.3571428571428568</c:v>
                </c:pt>
                <c:pt idx="270">
                  <c:v>5.107142857142855</c:v>
                </c:pt>
                <c:pt idx="271">
                  <c:v>4.428571428571427</c:v>
                </c:pt>
                <c:pt idx="272">
                  <c:v>2.964285714285714</c:v>
                </c:pt>
                <c:pt idx="273">
                  <c:v>1.8571428571428572</c:v>
                </c:pt>
                <c:pt idx="274">
                  <c:v>0.5</c:v>
                </c:pt>
                <c:pt idx="275">
                  <c:v>1.1785714285714286</c:v>
                </c:pt>
                <c:pt idx="276">
                  <c:v>1.8214285714285714</c:v>
                </c:pt>
                <c:pt idx="277">
                  <c:v>1.9642857142857142</c:v>
                </c:pt>
                <c:pt idx="278">
                  <c:v>1.5000000000000002</c:v>
                </c:pt>
                <c:pt idx="279">
                  <c:v>7.1428571428571355E-2</c:v>
                </c:pt>
                <c:pt idx="280">
                  <c:v>-2.6785714285714279</c:v>
                </c:pt>
                <c:pt idx="281">
                  <c:v>-5.4642857142857144</c:v>
                </c:pt>
                <c:pt idx="282">
                  <c:v>-6.4285714285714279</c:v>
                </c:pt>
                <c:pt idx="283">
                  <c:v>-5.7857142857142856</c:v>
                </c:pt>
                <c:pt idx="284">
                  <c:v>-4.9642857142857144</c:v>
                </c:pt>
                <c:pt idx="285">
                  <c:v>-3.4642857142857149</c:v>
                </c:pt>
                <c:pt idx="286">
                  <c:v>-1.8928571428571428</c:v>
                </c:pt>
                <c:pt idx="287">
                  <c:v>-2.3214285714285716</c:v>
                </c:pt>
                <c:pt idx="288">
                  <c:v>-3.5</c:v>
                </c:pt>
                <c:pt idx="289">
                  <c:v>-4.0357142857142856</c:v>
                </c:pt>
                <c:pt idx="290">
                  <c:v>-3.7500000000000004</c:v>
                </c:pt>
                <c:pt idx="291">
                  <c:v>-3.3214285714285707</c:v>
                </c:pt>
                <c:pt idx="292">
                  <c:v>-2.4642857142857144</c:v>
                </c:pt>
                <c:pt idx="293">
                  <c:v>-0.99999999999999978</c:v>
                </c:pt>
                <c:pt idx="294">
                  <c:v>-1.1071428571428568</c:v>
                </c:pt>
                <c:pt idx="295">
                  <c:v>-1.9285714285714284</c:v>
                </c:pt>
                <c:pt idx="296">
                  <c:v>-2.6071428571428572</c:v>
                </c:pt>
                <c:pt idx="297">
                  <c:v>-3.3214285714285716</c:v>
                </c:pt>
                <c:pt idx="298">
                  <c:v>-3.0714285714285712</c:v>
                </c:pt>
                <c:pt idx="299">
                  <c:v>-3.2857142857142851</c:v>
                </c:pt>
                <c:pt idx="300">
                  <c:v>-1.9999999999999996</c:v>
                </c:pt>
                <c:pt idx="301">
                  <c:v>-0.96428571428571386</c:v>
                </c:pt>
                <c:pt idx="302">
                  <c:v>-0.74999999999999989</c:v>
                </c:pt>
                <c:pt idx="303">
                  <c:v>-0.5</c:v>
                </c:pt>
                <c:pt idx="304">
                  <c:v>-0.89285714285714268</c:v>
                </c:pt>
                <c:pt idx="305">
                  <c:v>-0.53571428571428581</c:v>
                </c:pt>
                <c:pt idx="306">
                  <c:v>-1.4642857142857142</c:v>
                </c:pt>
                <c:pt idx="307">
                  <c:v>-1.25</c:v>
                </c:pt>
                <c:pt idx="308">
                  <c:v>-0.35714285714285704</c:v>
                </c:pt>
                <c:pt idx="309">
                  <c:v>-0.6071428571428571</c:v>
                </c:pt>
                <c:pt idx="310">
                  <c:v>-0.92857142857142827</c:v>
                </c:pt>
                <c:pt idx="311">
                  <c:v>-0.78571428571428559</c:v>
                </c:pt>
                <c:pt idx="312">
                  <c:v>0.10714285714285687</c:v>
                </c:pt>
                <c:pt idx="313">
                  <c:v>1.4285714285714284</c:v>
                </c:pt>
                <c:pt idx="314">
                  <c:v>2.5357142857142851</c:v>
                </c:pt>
                <c:pt idx="315">
                  <c:v>3.642857142857141</c:v>
                </c:pt>
                <c:pt idx="316">
                  <c:v>3.9285714285714284</c:v>
                </c:pt>
                <c:pt idx="317">
                  <c:v>3.4642857142857135</c:v>
                </c:pt>
                <c:pt idx="318">
                  <c:v>2.9285714285714288</c:v>
                </c:pt>
                <c:pt idx="319">
                  <c:v>2.6428571428571423</c:v>
                </c:pt>
                <c:pt idx="320">
                  <c:v>3.4642857142857135</c:v>
                </c:pt>
                <c:pt idx="321">
                  <c:v>3.6428571428571423</c:v>
                </c:pt>
                <c:pt idx="322">
                  <c:v>3.25</c:v>
                </c:pt>
                <c:pt idx="323">
                  <c:v>2.7499999999999996</c:v>
                </c:pt>
                <c:pt idx="324">
                  <c:v>2.0357142857142856</c:v>
                </c:pt>
                <c:pt idx="325">
                  <c:v>0.78571428571428581</c:v>
                </c:pt>
                <c:pt idx="326">
                  <c:v>0.32142857142857145</c:v>
                </c:pt>
                <c:pt idx="327">
                  <c:v>0.42857142857142855</c:v>
                </c:pt>
                <c:pt idx="328">
                  <c:v>0.2857142857142857</c:v>
                </c:pt>
                <c:pt idx="329">
                  <c:v>-0.17857142857142863</c:v>
                </c:pt>
                <c:pt idx="330">
                  <c:v>0.25000000000000011</c:v>
                </c:pt>
                <c:pt idx="331">
                  <c:v>0.89285714285714279</c:v>
                </c:pt>
                <c:pt idx="332">
                  <c:v>1.4999999999999996</c:v>
                </c:pt>
                <c:pt idx="333">
                  <c:v>2.3571428571428563</c:v>
                </c:pt>
                <c:pt idx="334">
                  <c:v>3.1785714285714275</c:v>
                </c:pt>
                <c:pt idx="335">
                  <c:v>3.4642857142857135</c:v>
                </c:pt>
                <c:pt idx="336">
                  <c:v>2.6428571428571428</c:v>
                </c:pt>
                <c:pt idx="337">
                  <c:v>2.1071428571428568</c:v>
                </c:pt>
                <c:pt idx="338">
                  <c:v>1.8214285714285714</c:v>
                </c:pt>
                <c:pt idx="339">
                  <c:v>-3.5714285714285719E-2</c:v>
                </c:pt>
                <c:pt idx="340">
                  <c:v>-1.9642857142857131</c:v>
                </c:pt>
                <c:pt idx="341">
                  <c:v>-3.6785714285714288</c:v>
                </c:pt>
                <c:pt idx="342">
                  <c:v>-4.7142857142857144</c:v>
                </c:pt>
                <c:pt idx="343">
                  <c:v>-4.928571428571427</c:v>
                </c:pt>
                <c:pt idx="344">
                  <c:v>-4.25</c:v>
                </c:pt>
                <c:pt idx="345">
                  <c:v>-3.1428571428571432</c:v>
                </c:pt>
                <c:pt idx="346">
                  <c:v>-3.7142857142857144</c:v>
                </c:pt>
                <c:pt idx="347">
                  <c:v>-4.3928571428571423</c:v>
                </c:pt>
                <c:pt idx="348">
                  <c:v>-5</c:v>
                </c:pt>
                <c:pt idx="349">
                  <c:v>-4.9642857142857135</c:v>
                </c:pt>
                <c:pt idx="350">
                  <c:v>-3.6785714285714288</c:v>
                </c:pt>
                <c:pt idx="351">
                  <c:v>-2.3928571428571428</c:v>
                </c:pt>
                <c:pt idx="352">
                  <c:v>-2.1071428571428572</c:v>
                </c:pt>
                <c:pt idx="353">
                  <c:v>-2.3928571428571428</c:v>
                </c:pt>
                <c:pt idx="354">
                  <c:v>-2.1785714285714284</c:v>
                </c:pt>
                <c:pt idx="355">
                  <c:v>-2.3214285714285707</c:v>
                </c:pt>
                <c:pt idx="356">
                  <c:v>-2.3214285714285712</c:v>
                </c:pt>
                <c:pt idx="357">
                  <c:v>-1.4285714285714284</c:v>
                </c:pt>
                <c:pt idx="358">
                  <c:v>-1.4285714285714284</c:v>
                </c:pt>
                <c:pt idx="359">
                  <c:v>-2.0714285714285712</c:v>
                </c:pt>
                <c:pt idx="360">
                  <c:v>-3.8214285714285707</c:v>
                </c:pt>
                <c:pt idx="361">
                  <c:v>-3.7499999999999991</c:v>
                </c:pt>
                <c:pt idx="362">
                  <c:v>-3.6785714285714288</c:v>
                </c:pt>
                <c:pt idx="363">
                  <c:v>-3.4285714285714284</c:v>
                </c:pt>
                <c:pt idx="364">
                  <c:v>-2.5</c:v>
                </c:pt>
                <c:pt idx="365">
                  <c:v>-2.5</c:v>
                </c:pt>
                <c:pt idx="366">
                  <c:v>-2.7857142857142851</c:v>
                </c:pt>
                <c:pt idx="367">
                  <c:v>-3.3928571428571428</c:v>
                </c:pt>
                <c:pt idx="368">
                  <c:v>-2.6785714285714288</c:v>
                </c:pt>
                <c:pt idx="369">
                  <c:v>-1.8214285714285714</c:v>
                </c:pt>
                <c:pt idx="370">
                  <c:v>-0.96428571428571452</c:v>
                </c:pt>
                <c:pt idx="371">
                  <c:v>0</c:v>
                </c:pt>
                <c:pt idx="372">
                  <c:v>-0.64285714285714279</c:v>
                </c:pt>
                <c:pt idx="373">
                  <c:v>-2.214285714285714</c:v>
                </c:pt>
                <c:pt idx="374">
                  <c:v>-3.0714285714285712</c:v>
                </c:pt>
                <c:pt idx="375">
                  <c:v>-3.1071428571428572</c:v>
                </c:pt>
                <c:pt idx="376">
                  <c:v>-2.3214285714285707</c:v>
                </c:pt>
                <c:pt idx="377">
                  <c:v>-1</c:v>
                </c:pt>
                <c:pt idx="378">
                  <c:v>0.21428571428571425</c:v>
                </c:pt>
                <c:pt idx="379">
                  <c:v>-0.28571428571428559</c:v>
                </c:pt>
                <c:pt idx="380">
                  <c:v>-1.6785714285714288</c:v>
                </c:pt>
                <c:pt idx="381">
                  <c:v>-3.4642857142857144</c:v>
                </c:pt>
                <c:pt idx="382">
                  <c:v>-4.2142857142857144</c:v>
                </c:pt>
                <c:pt idx="383">
                  <c:v>-4.3571428571428568</c:v>
                </c:pt>
                <c:pt idx="384">
                  <c:v>-3.3214285714285716</c:v>
                </c:pt>
                <c:pt idx="385">
                  <c:v>-1.142857142857143</c:v>
                </c:pt>
                <c:pt idx="386">
                  <c:v>1.0000000000000002</c:v>
                </c:pt>
                <c:pt idx="387">
                  <c:v>2.8571428571428577</c:v>
                </c:pt>
                <c:pt idx="388">
                  <c:v>3.3928571428571428</c:v>
                </c:pt>
                <c:pt idx="389">
                  <c:v>3.8928571428571432</c:v>
                </c:pt>
                <c:pt idx="390">
                  <c:v>3.5</c:v>
                </c:pt>
                <c:pt idx="391">
                  <c:v>2.7499999999999996</c:v>
                </c:pt>
                <c:pt idx="392">
                  <c:v>1.8928571428571428</c:v>
                </c:pt>
                <c:pt idx="393">
                  <c:v>1.107142857142857</c:v>
                </c:pt>
                <c:pt idx="394">
                  <c:v>0.25</c:v>
                </c:pt>
                <c:pt idx="395">
                  <c:v>-0.67857142857142849</c:v>
                </c:pt>
                <c:pt idx="396">
                  <c:v>-0.74999999999999967</c:v>
                </c:pt>
                <c:pt idx="397">
                  <c:v>-3.5714285714285844E-2</c:v>
                </c:pt>
                <c:pt idx="398">
                  <c:v>1.1428571428571428</c:v>
                </c:pt>
                <c:pt idx="399">
                  <c:v>2.3214285714285712</c:v>
                </c:pt>
                <c:pt idx="400">
                  <c:v>2.8571428571428568</c:v>
                </c:pt>
                <c:pt idx="401">
                  <c:v>3.4285714285714279</c:v>
                </c:pt>
                <c:pt idx="402">
                  <c:v>3.4285714285714284</c:v>
                </c:pt>
                <c:pt idx="403">
                  <c:v>3.7142857142857131</c:v>
                </c:pt>
                <c:pt idx="404">
                  <c:v>4.0357142857142856</c:v>
                </c:pt>
                <c:pt idx="405">
                  <c:v>3.8571428571428554</c:v>
                </c:pt>
                <c:pt idx="406">
                  <c:v>3.9285714285714288</c:v>
                </c:pt>
                <c:pt idx="407">
                  <c:v>3.3214285714285707</c:v>
                </c:pt>
                <c:pt idx="408">
                  <c:v>2.4285714285714288</c:v>
                </c:pt>
                <c:pt idx="409">
                  <c:v>2.1071428571428563</c:v>
                </c:pt>
                <c:pt idx="410">
                  <c:v>2.4642857142857149</c:v>
                </c:pt>
                <c:pt idx="411">
                  <c:v>2.0357142857142856</c:v>
                </c:pt>
                <c:pt idx="412">
                  <c:v>2.0714285714285707</c:v>
                </c:pt>
                <c:pt idx="413">
                  <c:v>2.5</c:v>
                </c:pt>
                <c:pt idx="414">
                  <c:v>2.8571428571428568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44293</c:v>
                </c:pt>
                <c:pt idx="1">
                  <c:v>44256.765957446805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2.1721938775510203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85376"/>
        <c:axId val="217286912"/>
      </c:scatterChart>
      <c:valAx>
        <c:axId val="2172853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86912"/>
        <c:crosses val="autoZero"/>
        <c:crossBetween val="midCat"/>
        <c:majorUnit val="5"/>
        <c:minorUnit val="1"/>
      </c:valAx>
      <c:valAx>
        <c:axId val="217286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8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0.92857142857142749</c:v>
                </c:pt>
                <c:pt idx="16">
                  <c:v>0.60714285714285698</c:v>
                </c:pt>
                <c:pt idx="17">
                  <c:v>2.0357142857142847</c:v>
                </c:pt>
                <c:pt idx="18">
                  <c:v>2.8571428571428585</c:v>
                </c:pt>
                <c:pt idx="19">
                  <c:v>3.9285714285714306</c:v>
                </c:pt>
                <c:pt idx="20">
                  <c:v>4.6785714285714342</c:v>
                </c:pt>
                <c:pt idx="21">
                  <c:v>5.5714285714285712</c:v>
                </c:pt>
                <c:pt idx="22">
                  <c:v>6.7500000000000071</c:v>
                </c:pt>
                <c:pt idx="23">
                  <c:v>5.6071428571428594</c:v>
                </c:pt>
                <c:pt idx="24">
                  <c:v>5.2857142857142838</c:v>
                </c:pt>
                <c:pt idx="25">
                  <c:v>5.5714285714285694</c:v>
                </c:pt>
                <c:pt idx="26">
                  <c:v>5.8928571428571441</c:v>
                </c:pt>
                <c:pt idx="27">
                  <c:v>6.9285714285714217</c:v>
                </c:pt>
                <c:pt idx="28">
                  <c:v>7.1428571428571379</c:v>
                </c:pt>
                <c:pt idx="29">
                  <c:v>2.7857142857142954</c:v>
                </c:pt>
                <c:pt idx="30">
                  <c:v>9.0000000000000071</c:v>
                </c:pt>
                <c:pt idx="31">
                  <c:v>2.7500000000000036</c:v>
                </c:pt>
                <c:pt idx="32">
                  <c:v>1.3214285714285694</c:v>
                </c:pt>
                <c:pt idx="33">
                  <c:v>-2.2142857142857437</c:v>
                </c:pt>
                <c:pt idx="34">
                  <c:v>-4.0714285714285836</c:v>
                </c:pt>
                <c:pt idx="35">
                  <c:v>-1.9285714285714164</c:v>
                </c:pt>
                <c:pt idx="36">
                  <c:v>2.2142857142857437</c:v>
                </c:pt>
                <c:pt idx="37">
                  <c:v>-1.2142857142857082</c:v>
                </c:pt>
                <c:pt idx="38">
                  <c:v>0.67857142857142527</c:v>
                </c:pt>
                <c:pt idx="39">
                  <c:v>-0.39285714285714057</c:v>
                </c:pt>
                <c:pt idx="40">
                  <c:v>0.35714285714288008</c:v>
                </c:pt>
                <c:pt idx="41">
                  <c:v>2.2857142857142883</c:v>
                </c:pt>
                <c:pt idx="42">
                  <c:v>0.3214285714285734</c:v>
                </c:pt>
                <c:pt idx="43">
                  <c:v>-1.0000000000000071</c:v>
                </c:pt>
                <c:pt idx="44">
                  <c:v>-4.9999999999999787</c:v>
                </c:pt>
                <c:pt idx="45">
                  <c:v>-6.3214285714285978</c:v>
                </c:pt>
                <c:pt idx="46">
                  <c:v>-4.6071428571428577</c:v>
                </c:pt>
                <c:pt idx="47">
                  <c:v>-3.0000000000000018</c:v>
                </c:pt>
                <c:pt idx="48">
                  <c:v>-3.2857142857143038</c:v>
                </c:pt>
                <c:pt idx="49">
                  <c:v>-2.75</c:v>
                </c:pt>
                <c:pt idx="50">
                  <c:v>-1.5357142857142865</c:v>
                </c:pt>
                <c:pt idx="51">
                  <c:v>-0.89285714285713524</c:v>
                </c:pt>
                <c:pt idx="52">
                  <c:v>-0.1428571428571459</c:v>
                </c:pt>
                <c:pt idx="53">
                  <c:v>-1.1428571428571352</c:v>
                </c:pt>
                <c:pt idx="54">
                  <c:v>-3.4285714285714057</c:v>
                </c:pt>
                <c:pt idx="55">
                  <c:v>-3.1785714285714342</c:v>
                </c:pt>
                <c:pt idx="56">
                  <c:v>-1.8571428571428594</c:v>
                </c:pt>
                <c:pt idx="57">
                  <c:v>-2.0357142857142803</c:v>
                </c:pt>
                <c:pt idx="58">
                  <c:v>-1.5714285714285676</c:v>
                </c:pt>
                <c:pt idx="59">
                  <c:v>-1.2142857142857224</c:v>
                </c:pt>
                <c:pt idx="60">
                  <c:v>-1.714285714285708</c:v>
                </c:pt>
                <c:pt idx="61">
                  <c:v>-0.25000000000000355</c:v>
                </c:pt>
                <c:pt idx="62">
                  <c:v>0.6071428571428612</c:v>
                </c:pt>
                <c:pt idx="63">
                  <c:v>1.8214285714285765</c:v>
                </c:pt>
                <c:pt idx="64">
                  <c:v>1.2857142857142776</c:v>
                </c:pt>
                <c:pt idx="65">
                  <c:v>0.49999999999999289</c:v>
                </c:pt>
                <c:pt idx="66">
                  <c:v>-0.92857142857141639</c:v>
                </c:pt>
                <c:pt idx="67">
                  <c:v>-2.3571428571428541</c:v>
                </c:pt>
                <c:pt idx="68">
                  <c:v>-2.2857142857142705</c:v>
                </c:pt>
                <c:pt idx="69">
                  <c:v>-1.3571428571428577</c:v>
                </c:pt>
                <c:pt idx="70">
                  <c:v>-1.4999999999999991</c:v>
                </c:pt>
                <c:pt idx="71">
                  <c:v>-1.1071428571428541</c:v>
                </c:pt>
                <c:pt idx="72">
                  <c:v>-1.0357142857142883</c:v>
                </c:pt>
                <c:pt idx="73">
                  <c:v>-2.7142857142857082</c:v>
                </c:pt>
                <c:pt idx="74">
                  <c:v>-2.8928571428571423</c:v>
                </c:pt>
                <c:pt idx="75">
                  <c:v>-2.8214285714285801</c:v>
                </c:pt>
                <c:pt idx="76">
                  <c:v>-2.1071428571428621</c:v>
                </c:pt>
                <c:pt idx="77">
                  <c:v>-0.42857142857143771</c:v>
                </c:pt>
                <c:pt idx="78">
                  <c:v>0.3928571428571388</c:v>
                </c:pt>
                <c:pt idx="79">
                  <c:v>-0.67857142857142883</c:v>
                </c:pt>
                <c:pt idx="80">
                  <c:v>-1.2142857142857122</c:v>
                </c:pt>
                <c:pt idx="81">
                  <c:v>-1.5357142857142883</c:v>
                </c:pt>
                <c:pt idx="82">
                  <c:v>-0.39285714285713524</c:v>
                </c:pt>
                <c:pt idx="83">
                  <c:v>1.1785714285714164</c:v>
                </c:pt>
                <c:pt idx="84">
                  <c:v>1.5</c:v>
                </c:pt>
                <c:pt idx="85">
                  <c:v>0.39285714285714057</c:v>
                </c:pt>
                <c:pt idx="86">
                  <c:v>-0.8571428571428541</c:v>
                </c:pt>
                <c:pt idx="87">
                  <c:v>-1.3214285714285552</c:v>
                </c:pt>
                <c:pt idx="88">
                  <c:v>-1.1428571428571423</c:v>
                </c:pt>
                <c:pt idx="89">
                  <c:v>-0.89285714285714413</c:v>
                </c:pt>
                <c:pt idx="90">
                  <c:v>-0.46428571428571441</c:v>
                </c:pt>
                <c:pt idx="91">
                  <c:v>-0.17857142857142883</c:v>
                </c:pt>
                <c:pt idx="92">
                  <c:v>0.5714285714285694</c:v>
                </c:pt>
                <c:pt idx="93">
                  <c:v>0.96428571428572951</c:v>
                </c:pt>
                <c:pt idx="94">
                  <c:v>-0.32142857142858361</c:v>
                </c:pt>
                <c:pt idx="95">
                  <c:v>-1.4642857142857153</c:v>
                </c:pt>
                <c:pt idx="96">
                  <c:v>-1.4285714285714235</c:v>
                </c:pt>
                <c:pt idx="97">
                  <c:v>-0.74999999999999645</c:v>
                </c:pt>
                <c:pt idx="98">
                  <c:v>0.75000000000002842</c:v>
                </c:pt>
                <c:pt idx="99">
                  <c:v>0.75</c:v>
                </c:pt>
                <c:pt idx="100">
                  <c:v>7.1428571428571175E-2</c:v>
                </c:pt>
                <c:pt idx="101">
                  <c:v>-0.75</c:v>
                </c:pt>
                <c:pt idx="102">
                  <c:v>-0.7857142857142918</c:v>
                </c:pt>
                <c:pt idx="103">
                  <c:v>3.571428571428914E-2</c:v>
                </c:pt>
                <c:pt idx="104">
                  <c:v>0.7142857142857082</c:v>
                </c:pt>
                <c:pt idx="105">
                  <c:v>0.5357142857142918</c:v>
                </c:pt>
                <c:pt idx="106">
                  <c:v>-0.14285714285714857</c:v>
                </c:pt>
                <c:pt idx="107">
                  <c:v>-0.71428571428571885</c:v>
                </c:pt>
                <c:pt idx="108">
                  <c:v>-1.071428571428573</c:v>
                </c:pt>
                <c:pt idx="109">
                  <c:v>-1.5357142857142776</c:v>
                </c:pt>
                <c:pt idx="110">
                  <c:v>-1.25</c:v>
                </c:pt>
                <c:pt idx="111">
                  <c:v>-0.53571428571428559</c:v>
                </c:pt>
                <c:pt idx="112">
                  <c:v>0.5</c:v>
                </c:pt>
                <c:pt idx="113">
                  <c:v>1.1428571428571317</c:v>
                </c:pt>
                <c:pt idx="114">
                  <c:v>0.39285714285714235</c:v>
                </c:pt>
                <c:pt idx="115">
                  <c:v>-0.4642857142857082</c:v>
                </c:pt>
                <c:pt idx="116">
                  <c:v>0.39285714285714324</c:v>
                </c:pt>
                <c:pt idx="117">
                  <c:v>0.75000000000000355</c:v>
                </c:pt>
                <c:pt idx="118">
                  <c:v>1.3571428571428612</c:v>
                </c:pt>
                <c:pt idx="119">
                  <c:v>0.9285714285714235</c:v>
                </c:pt>
                <c:pt idx="120">
                  <c:v>-0.4642857142857153</c:v>
                </c:pt>
                <c:pt idx="121">
                  <c:v>-0.9642857142857082</c:v>
                </c:pt>
                <c:pt idx="122">
                  <c:v>-0.53571428571429891</c:v>
                </c:pt>
                <c:pt idx="123">
                  <c:v>-0.7857142857142847</c:v>
                </c:pt>
                <c:pt idx="124">
                  <c:v>-0.35714285714286059</c:v>
                </c:pt>
                <c:pt idx="125">
                  <c:v>-0.1071428571428612</c:v>
                </c:pt>
                <c:pt idx="126">
                  <c:v>-0.53571428571428648</c:v>
                </c:pt>
                <c:pt idx="127">
                  <c:v>-0.3571428571428561</c:v>
                </c:pt>
                <c:pt idx="128">
                  <c:v>-0.10714285714285765</c:v>
                </c:pt>
                <c:pt idx="129">
                  <c:v>-7.1428571428574728E-2</c:v>
                </c:pt>
                <c:pt idx="130">
                  <c:v>-0.28571428571428226</c:v>
                </c:pt>
                <c:pt idx="131">
                  <c:v>-0.28571428571428298</c:v>
                </c:pt>
                <c:pt idx="132">
                  <c:v>-0.35714285714285943</c:v>
                </c:pt>
                <c:pt idx="133">
                  <c:v>-7.1428571428561405E-2</c:v>
                </c:pt>
                <c:pt idx="134">
                  <c:v>-0.74999999999999112</c:v>
                </c:pt>
                <c:pt idx="135">
                  <c:v>-0.82142857142857828</c:v>
                </c:pt>
                <c:pt idx="136">
                  <c:v>-0.71428571428571708</c:v>
                </c:pt>
                <c:pt idx="137">
                  <c:v>-0.14285714285714768</c:v>
                </c:pt>
                <c:pt idx="138">
                  <c:v>0.3571428571428612</c:v>
                </c:pt>
                <c:pt idx="139">
                  <c:v>0.5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0.4642857142857153</c:v>
                </c:pt>
                <c:pt idx="147">
                  <c:v>1.0000000000000071</c:v>
                </c:pt>
                <c:pt idx="148">
                  <c:v>0.89285714285713169</c:v>
                </c:pt>
                <c:pt idx="149">
                  <c:v>0.8928571428571388</c:v>
                </c:pt>
                <c:pt idx="150">
                  <c:v>0.42857142857142527</c:v>
                </c:pt>
                <c:pt idx="151">
                  <c:v>-0.5357142857142847</c:v>
                </c:pt>
                <c:pt idx="152">
                  <c:v>-0.7142857142857082</c:v>
                </c:pt>
                <c:pt idx="153">
                  <c:v>-0.53571428571428825</c:v>
                </c:pt>
                <c:pt idx="154">
                  <c:v>0.60714285714283989</c:v>
                </c:pt>
                <c:pt idx="155">
                  <c:v>0.32142857142856229</c:v>
                </c:pt>
                <c:pt idx="156">
                  <c:v>-0.10714285714284788</c:v>
                </c:pt>
                <c:pt idx="157">
                  <c:v>-0.57142857142858361</c:v>
                </c:pt>
                <c:pt idx="158">
                  <c:v>-0.50000000000000355</c:v>
                </c:pt>
                <c:pt idx="159">
                  <c:v>0.32142857142862979</c:v>
                </c:pt>
                <c:pt idx="160">
                  <c:v>1.0357142857142989</c:v>
                </c:pt>
                <c:pt idx="161">
                  <c:v>0.35714285714285676</c:v>
                </c:pt>
                <c:pt idx="162">
                  <c:v>7.1428571428564069E-2</c:v>
                </c:pt>
                <c:pt idx="163">
                  <c:v>0.2857142857142797</c:v>
                </c:pt>
                <c:pt idx="164">
                  <c:v>0.28571428571427915</c:v>
                </c:pt>
                <c:pt idx="165">
                  <c:v>0.35714285714285943</c:v>
                </c:pt>
                <c:pt idx="166">
                  <c:v>7.1428571428576504E-2</c:v>
                </c:pt>
                <c:pt idx="167">
                  <c:v>0.28571428571428503</c:v>
                </c:pt>
                <c:pt idx="168">
                  <c:v>0.75000000000001066</c:v>
                </c:pt>
                <c:pt idx="169">
                  <c:v>0.89285714285714235</c:v>
                </c:pt>
                <c:pt idx="170">
                  <c:v>0.4285714285714351</c:v>
                </c:pt>
                <c:pt idx="171">
                  <c:v>-0.10714285714284699</c:v>
                </c:pt>
                <c:pt idx="172">
                  <c:v>-0.4285714285714306</c:v>
                </c:pt>
                <c:pt idx="173">
                  <c:v>-0.7142857142857153</c:v>
                </c:pt>
                <c:pt idx="174">
                  <c:v>-0.5357142857142918</c:v>
                </c:pt>
                <c:pt idx="175">
                  <c:v>0.10714285714285054</c:v>
                </c:pt>
                <c:pt idx="176">
                  <c:v>0.46428571428570109</c:v>
                </c:pt>
                <c:pt idx="177">
                  <c:v>1.4642857142857366</c:v>
                </c:pt>
                <c:pt idx="178">
                  <c:v>1.3928571428571388</c:v>
                </c:pt>
                <c:pt idx="179">
                  <c:v>0.53571428571429092</c:v>
                </c:pt>
                <c:pt idx="180">
                  <c:v>-0.1071428571428612</c:v>
                </c:pt>
                <c:pt idx="181">
                  <c:v>0.57142857142857595</c:v>
                </c:pt>
                <c:pt idx="182">
                  <c:v>0.10714285714287186</c:v>
                </c:pt>
                <c:pt idx="183">
                  <c:v>0.64285714285714235</c:v>
                </c:pt>
                <c:pt idx="184">
                  <c:v>0.32142857142857828</c:v>
                </c:pt>
                <c:pt idx="185">
                  <c:v>-7.1428571428548082E-2</c:v>
                </c:pt>
                <c:pt idx="186">
                  <c:v>-0.71428571428569398</c:v>
                </c:pt>
                <c:pt idx="187">
                  <c:v>8.7247599886265579E-15</c:v>
                </c:pt>
                <c:pt idx="188">
                  <c:v>-7.1428571428576504E-2</c:v>
                </c:pt>
                <c:pt idx="189">
                  <c:v>0.2857142857142918</c:v>
                </c:pt>
                <c:pt idx="190">
                  <c:v>0.24999999999999467</c:v>
                </c:pt>
                <c:pt idx="191">
                  <c:v>1.0000000000000071</c:v>
                </c:pt>
                <c:pt idx="192">
                  <c:v>0.8214285714285765</c:v>
                </c:pt>
                <c:pt idx="193">
                  <c:v>0.24999999999999467</c:v>
                </c:pt>
                <c:pt idx="194">
                  <c:v>7.1428571428580057E-2</c:v>
                </c:pt>
                <c:pt idx="195">
                  <c:v>0.28571428571426161</c:v>
                </c:pt>
                <c:pt idx="196">
                  <c:v>0.32142857142855696</c:v>
                </c:pt>
                <c:pt idx="197">
                  <c:v>0.60714285714284699</c:v>
                </c:pt>
                <c:pt idx="198">
                  <c:v>1.0714285714285552</c:v>
                </c:pt>
                <c:pt idx="199">
                  <c:v>2.0357142857142634</c:v>
                </c:pt>
                <c:pt idx="200">
                  <c:v>1.6071428571428541</c:v>
                </c:pt>
                <c:pt idx="201">
                  <c:v>1.1428571428571512</c:v>
                </c:pt>
                <c:pt idx="202">
                  <c:v>-0.42857142857145902</c:v>
                </c:pt>
                <c:pt idx="203">
                  <c:v>-1.75</c:v>
                </c:pt>
                <c:pt idx="204">
                  <c:v>-0.9285714285714306</c:v>
                </c:pt>
                <c:pt idx="205">
                  <c:v>-0.28571428571428448</c:v>
                </c:pt>
                <c:pt idx="206">
                  <c:v>-1.25</c:v>
                </c:pt>
                <c:pt idx="207">
                  <c:v>-0.46428571428572152</c:v>
                </c:pt>
                <c:pt idx="208">
                  <c:v>-1.1071428571428541</c:v>
                </c:pt>
                <c:pt idx="209">
                  <c:v>-0.92857142857145902</c:v>
                </c:pt>
                <c:pt idx="210">
                  <c:v>0.42857142857141639</c:v>
                </c:pt>
                <c:pt idx="211">
                  <c:v>1.1785714285714306</c:v>
                </c:pt>
                <c:pt idx="212">
                  <c:v>1.4642857142857366</c:v>
                </c:pt>
                <c:pt idx="213">
                  <c:v>1.4642857142857224</c:v>
                </c:pt>
                <c:pt idx="214">
                  <c:v>-1.142857142857153</c:v>
                </c:pt>
                <c:pt idx="215">
                  <c:v>-1.9642857142857224</c:v>
                </c:pt>
                <c:pt idx="216">
                  <c:v>-1.0357142857142918</c:v>
                </c:pt>
                <c:pt idx="217">
                  <c:v>0.53571428571424917</c:v>
                </c:pt>
                <c:pt idx="218">
                  <c:v>1.8928571428571672</c:v>
                </c:pt>
                <c:pt idx="219">
                  <c:v>3.1071428571428044</c:v>
                </c:pt>
                <c:pt idx="220">
                  <c:v>2.321428571428541</c:v>
                </c:pt>
                <c:pt idx="221">
                  <c:v>1.7142857142857224</c:v>
                </c:pt>
                <c:pt idx="222">
                  <c:v>0.21428571428572241</c:v>
                </c:pt>
                <c:pt idx="223">
                  <c:v>0.96428571428566556</c:v>
                </c:pt>
                <c:pt idx="224">
                  <c:v>2.7857142857143202</c:v>
                </c:pt>
                <c:pt idx="225">
                  <c:v>3.0714285714285694</c:v>
                </c:pt>
                <c:pt idx="226">
                  <c:v>2.5714285714285836</c:v>
                </c:pt>
                <c:pt idx="227">
                  <c:v>2.2857142857142705</c:v>
                </c:pt>
                <c:pt idx="228">
                  <c:v>1.5357142857142918</c:v>
                </c:pt>
                <c:pt idx="229">
                  <c:v>1.2857142857143344</c:v>
                </c:pt>
                <c:pt idx="230">
                  <c:v>1.9642857142857455</c:v>
                </c:pt>
                <c:pt idx="231">
                  <c:v>2.5714285714285765</c:v>
                </c:pt>
                <c:pt idx="232">
                  <c:v>3.0357142857142918</c:v>
                </c:pt>
                <c:pt idx="233">
                  <c:v>4.535714285714306</c:v>
                </c:pt>
                <c:pt idx="234">
                  <c:v>4.535714285714235</c:v>
                </c:pt>
                <c:pt idx="235">
                  <c:v>4.8571428571428754</c:v>
                </c:pt>
                <c:pt idx="236">
                  <c:v>4.6785714285714235</c:v>
                </c:pt>
                <c:pt idx="237">
                  <c:v>6.7499999999999716</c:v>
                </c:pt>
                <c:pt idx="238">
                  <c:v>5.4642857142857579</c:v>
                </c:pt>
                <c:pt idx="239">
                  <c:v>5.0000000000000293</c:v>
                </c:pt>
                <c:pt idx="240">
                  <c:v>4.7857142857142811</c:v>
                </c:pt>
                <c:pt idx="241">
                  <c:v>5.5714285714285197</c:v>
                </c:pt>
                <c:pt idx="242">
                  <c:v>3.1071428571428896</c:v>
                </c:pt>
                <c:pt idx="243">
                  <c:v>1.6428571428570251</c:v>
                </c:pt>
                <c:pt idx="244">
                  <c:v>0.96428571428586451</c:v>
                </c:pt>
                <c:pt idx="245">
                  <c:v>1.8571428571428612</c:v>
                </c:pt>
                <c:pt idx="246">
                  <c:v>4.2857142857139792</c:v>
                </c:pt>
                <c:pt idx="247">
                  <c:v>7.6428571428571104</c:v>
                </c:pt>
                <c:pt idx="248">
                  <c:v>6.9999999999999716</c:v>
                </c:pt>
                <c:pt idx="249">
                  <c:v>4.5000000000000142</c:v>
                </c:pt>
                <c:pt idx="250">
                  <c:v>3.7499999999999147</c:v>
                </c:pt>
                <c:pt idx="251">
                  <c:v>5.6428571428571317</c:v>
                </c:pt>
                <c:pt idx="252">
                  <c:v>9.2142857142855519</c:v>
                </c:pt>
                <c:pt idx="253">
                  <c:v>11.642857142856997</c:v>
                </c:pt>
                <c:pt idx="254">
                  <c:v>6.2500000000000924</c:v>
                </c:pt>
                <c:pt idx="255">
                  <c:v>3.6428571428570535</c:v>
                </c:pt>
                <c:pt idx="256">
                  <c:v>1.3214285714285552</c:v>
                </c:pt>
                <c:pt idx="257">
                  <c:v>4.8571428571428328</c:v>
                </c:pt>
                <c:pt idx="258">
                  <c:v>8.7857142857142776</c:v>
                </c:pt>
                <c:pt idx="259">
                  <c:v>11.535714285714278</c:v>
                </c:pt>
                <c:pt idx="260">
                  <c:v>10.035714285714164</c:v>
                </c:pt>
                <c:pt idx="261">
                  <c:v>9.3928571428572951</c:v>
                </c:pt>
                <c:pt idx="262">
                  <c:v>4.7857142857143344</c:v>
                </c:pt>
                <c:pt idx="263">
                  <c:v>3.2142857142857224</c:v>
                </c:pt>
                <c:pt idx="264">
                  <c:v>2.6428571428571104</c:v>
                </c:pt>
                <c:pt idx="265">
                  <c:v>2.3571428571428612</c:v>
                </c:pt>
                <c:pt idx="266">
                  <c:v>4.1785714285714981</c:v>
                </c:pt>
                <c:pt idx="267">
                  <c:v>4.5714285714285303</c:v>
                </c:pt>
                <c:pt idx="268">
                  <c:v>8.1428571428570535</c:v>
                </c:pt>
                <c:pt idx="269">
                  <c:v>6.9285714285714448</c:v>
                </c:pt>
                <c:pt idx="270">
                  <c:v>4.0357142857143202</c:v>
                </c:pt>
                <c:pt idx="271">
                  <c:v>-0.28571428571427759</c:v>
                </c:pt>
                <c:pt idx="272">
                  <c:v>-2.8214285714284415</c:v>
                </c:pt>
                <c:pt idx="273">
                  <c:v>-2.7142857142856656</c:v>
                </c:pt>
                <c:pt idx="274">
                  <c:v>0.35714285714286653</c:v>
                </c:pt>
                <c:pt idx="275">
                  <c:v>3.3928571428571672</c:v>
                </c:pt>
                <c:pt idx="276">
                  <c:v>5.4642857142857224</c:v>
                </c:pt>
                <c:pt idx="277">
                  <c:v>2.6071428571428683</c:v>
                </c:pt>
                <c:pt idx="278">
                  <c:v>-1.9285714285714448</c:v>
                </c:pt>
                <c:pt idx="279">
                  <c:v>-6.5000000000001137</c:v>
                </c:pt>
                <c:pt idx="280">
                  <c:v>-13.750000000000114</c:v>
                </c:pt>
                <c:pt idx="281">
                  <c:v>-13.392857142856997</c:v>
                </c:pt>
                <c:pt idx="282">
                  <c:v>-7.7142857142857082</c:v>
                </c:pt>
                <c:pt idx="283">
                  <c:v>-0.92857142857178587</c:v>
                </c:pt>
                <c:pt idx="284">
                  <c:v>1.9642857142860066</c:v>
                </c:pt>
                <c:pt idx="285">
                  <c:v>2.0357142857142208</c:v>
                </c:pt>
                <c:pt idx="286">
                  <c:v>-1.6785714285713809</c:v>
                </c:pt>
                <c:pt idx="287">
                  <c:v>-5.6785714285712743</c:v>
                </c:pt>
                <c:pt idx="288">
                  <c:v>-7.2142857142855519</c:v>
                </c:pt>
                <c:pt idx="289">
                  <c:v>-5.2499999999999432</c:v>
                </c:pt>
                <c:pt idx="290">
                  <c:v>-3.1071428571429891</c:v>
                </c:pt>
                <c:pt idx="291">
                  <c:v>0.60714285714283278</c:v>
                </c:pt>
                <c:pt idx="292">
                  <c:v>2.1785714285716153</c:v>
                </c:pt>
                <c:pt idx="293">
                  <c:v>2.0000000000001137</c:v>
                </c:pt>
                <c:pt idx="294">
                  <c:v>-3.035714285714306</c:v>
                </c:pt>
                <c:pt idx="295">
                  <c:v>-5.7857142857143913</c:v>
                </c:pt>
                <c:pt idx="296">
                  <c:v>-5.9642857142857224</c:v>
                </c:pt>
                <c:pt idx="297">
                  <c:v>-5.1071428571429465</c:v>
                </c:pt>
                <c:pt idx="298">
                  <c:v>-0.64285714285716722</c:v>
                </c:pt>
                <c:pt idx="299">
                  <c:v>-0.71428571428572241</c:v>
                </c:pt>
                <c:pt idx="300">
                  <c:v>-0.28571428571430602</c:v>
                </c:pt>
                <c:pt idx="301">
                  <c:v>2.1071428571428896</c:v>
                </c:pt>
                <c:pt idx="302">
                  <c:v>0.60714285714283278</c:v>
                </c:pt>
                <c:pt idx="303">
                  <c:v>-0.64285714285711748</c:v>
                </c:pt>
                <c:pt idx="304">
                  <c:v>-1.6785714285713738</c:v>
                </c:pt>
                <c:pt idx="305">
                  <c:v>-3.035714285714306</c:v>
                </c:pt>
                <c:pt idx="306">
                  <c:v>-2.2499999999999005</c:v>
                </c:pt>
                <c:pt idx="307">
                  <c:v>1.1071428571427759</c:v>
                </c:pt>
                <c:pt idx="308">
                  <c:v>1.785714285714306</c:v>
                </c:pt>
                <c:pt idx="309">
                  <c:v>-0.53571428571422341</c:v>
                </c:pt>
                <c:pt idx="310">
                  <c:v>-3.4999999999998863</c:v>
                </c:pt>
                <c:pt idx="311">
                  <c:v>-1.071428571428342</c:v>
                </c:pt>
                <c:pt idx="312">
                  <c:v>2.321428571428612</c:v>
                </c:pt>
                <c:pt idx="313">
                  <c:v>9.7142857142857792</c:v>
                </c:pt>
                <c:pt idx="314">
                  <c:v>8.607142857143117</c:v>
                </c:pt>
                <c:pt idx="315">
                  <c:v>3.6428571428571646</c:v>
                </c:pt>
                <c:pt idx="316">
                  <c:v>0.78571428571444812</c:v>
                </c:pt>
                <c:pt idx="317">
                  <c:v>1.5357142857141923</c:v>
                </c:pt>
                <c:pt idx="318">
                  <c:v>2.4999999999998508</c:v>
                </c:pt>
                <c:pt idx="319">
                  <c:v>4.7857142857142776</c:v>
                </c:pt>
                <c:pt idx="320">
                  <c:v>4.2499999999999716</c:v>
                </c:pt>
                <c:pt idx="321">
                  <c:v>3.9285714285714377</c:v>
                </c:pt>
                <c:pt idx="322">
                  <c:v>2.3214285714286547</c:v>
                </c:pt>
                <c:pt idx="323">
                  <c:v>0.6785714285715585</c:v>
                </c:pt>
                <c:pt idx="324">
                  <c:v>-1.6071428571427191</c:v>
                </c:pt>
                <c:pt idx="325">
                  <c:v>-3.3571428571428328</c:v>
                </c:pt>
                <c:pt idx="326">
                  <c:v>-0.32142857142848413</c:v>
                </c:pt>
                <c:pt idx="327">
                  <c:v>2.285714285714306</c:v>
                </c:pt>
                <c:pt idx="328">
                  <c:v>0.71428571428577214</c:v>
                </c:pt>
                <c:pt idx="329">
                  <c:v>-1.678571428571388</c:v>
                </c:pt>
                <c:pt idx="330">
                  <c:v>-0.25000000000008527</c:v>
                </c:pt>
                <c:pt idx="331">
                  <c:v>2.1071428571425486</c:v>
                </c:pt>
                <c:pt idx="332">
                  <c:v>7.0714285714286689</c:v>
                </c:pt>
                <c:pt idx="333">
                  <c:v>7.0714285714285552</c:v>
                </c:pt>
                <c:pt idx="334">
                  <c:v>3.1071428571427866</c:v>
                </c:pt>
                <c:pt idx="335">
                  <c:v>0.96428571428572241</c:v>
                </c:pt>
                <c:pt idx="336">
                  <c:v>0.49999999999997158</c:v>
                </c:pt>
                <c:pt idx="337">
                  <c:v>0.75000000000002842</c:v>
                </c:pt>
                <c:pt idx="338">
                  <c:v>2.3214285714285623</c:v>
                </c:pt>
                <c:pt idx="339">
                  <c:v>-6.5357142857147892</c:v>
                </c:pt>
                <c:pt idx="340">
                  <c:v>-10.749999999999886</c:v>
                </c:pt>
                <c:pt idx="341">
                  <c:v>-9.7500000000001137</c:v>
                </c:pt>
                <c:pt idx="342">
                  <c:v>-7.1428571428571672</c:v>
                </c:pt>
                <c:pt idx="343">
                  <c:v>-1.2142857142856656</c:v>
                </c:pt>
                <c:pt idx="344">
                  <c:v>2.3928571428567693</c:v>
                </c:pt>
                <c:pt idx="345">
                  <c:v>-3.9999999999999858</c:v>
                </c:pt>
                <c:pt idx="346">
                  <c:v>-6.8571428571427759</c:v>
                </c:pt>
                <c:pt idx="347">
                  <c:v>-7.8928571428569398</c:v>
                </c:pt>
                <c:pt idx="348">
                  <c:v>-7.4285714285714448</c:v>
                </c:pt>
                <c:pt idx="349">
                  <c:v>-2.3214285714284415</c:v>
                </c:pt>
                <c:pt idx="350">
                  <c:v>3.1071428571426623</c:v>
                </c:pt>
                <c:pt idx="351">
                  <c:v>1.6785714285714448</c:v>
                </c:pt>
                <c:pt idx="352">
                  <c:v>-2.1785714285714679</c:v>
                </c:pt>
                <c:pt idx="353">
                  <c:v>-6.0357142857141071</c:v>
                </c:pt>
                <c:pt idx="354">
                  <c:v>-4.1071428571429465</c:v>
                </c:pt>
                <c:pt idx="355">
                  <c:v>-0.3928571428571388</c:v>
                </c:pt>
                <c:pt idx="356">
                  <c:v>1.4642857142857792</c:v>
                </c:pt>
                <c:pt idx="357">
                  <c:v>0.71428571428563714</c:v>
                </c:pt>
                <c:pt idx="358">
                  <c:v>-3.857142857143117</c:v>
                </c:pt>
                <c:pt idx="359">
                  <c:v>-6.6428571428571104</c:v>
                </c:pt>
                <c:pt idx="360">
                  <c:v>-8.0357142857146187</c:v>
                </c:pt>
                <c:pt idx="361">
                  <c:v>-3.678571428571475</c:v>
                </c:pt>
                <c:pt idx="362">
                  <c:v>-1.8928571428571388</c:v>
                </c:pt>
                <c:pt idx="363">
                  <c:v>0</c:v>
                </c:pt>
                <c:pt idx="364">
                  <c:v>-0.35714285714277594</c:v>
                </c:pt>
                <c:pt idx="365">
                  <c:v>-3.4999999999998437</c:v>
                </c:pt>
                <c:pt idx="366">
                  <c:v>-6.9285714285714448</c:v>
                </c:pt>
                <c:pt idx="367">
                  <c:v>-3.1785714285713809</c:v>
                </c:pt>
                <c:pt idx="368">
                  <c:v>-0.60714285714294647</c:v>
                </c:pt>
                <c:pt idx="369">
                  <c:v>2.964285714286234</c:v>
                </c:pt>
                <c:pt idx="370">
                  <c:v>3.6785714285715585</c:v>
                </c:pt>
                <c:pt idx="371">
                  <c:v>0.85714285714284699</c:v>
                </c:pt>
                <c:pt idx="372">
                  <c:v>-5.3571428571423212</c:v>
                </c:pt>
                <c:pt idx="373">
                  <c:v>-8.6428571428571104</c:v>
                </c:pt>
                <c:pt idx="374">
                  <c:v>-6.3571428571429465</c:v>
                </c:pt>
                <c:pt idx="375">
                  <c:v>-0.89285714285716722</c:v>
                </c:pt>
                <c:pt idx="376">
                  <c:v>3.3214285714282141</c:v>
                </c:pt>
                <c:pt idx="377">
                  <c:v>5.5714285714283278</c:v>
                </c:pt>
                <c:pt idx="378">
                  <c:v>1.4999999999999716</c:v>
                </c:pt>
                <c:pt idx="379">
                  <c:v>-5.1428571428567693</c:v>
                </c:pt>
                <c:pt idx="380">
                  <c:v>-7.7499999999996589</c:v>
                </c:pt>
                <c:pt idx="381">
                  <c:v>-9.5357142857145618</c:v>
                </c:pt>
                <c:pt idx="382">
                  <c:v>-5.7857142857142208</c:v>
                </c:pt>
                <c:pt idx="383">
                  <c:v>-1.3571428571427759</c:v>
                </c:pt>
                <c:pt idx="384">
                  <c:v>1.8928571428571104</c:v>
                </c:pt>
                <c:pt idx="385">
                  <c:v>5.5714285714282141</c:v>
                </c:pt>
                <c:pt idx="386">
                  <c:v>8.5714285714285552</c:v>
                </c:pt>
                <c:pt idx="387">
                  <c:v>7.2857142857143344</c:v>
                </c:pt>
                <c:pt idx="388">
                  <c:v>5.0357142857144197</c:v>
                </c:pt>
                <c:pt idx="389">
                  <c:v>2.3928571428573946</c:v>
                </c:pt>
                <c:pt idx="390">
                  <c:v>0.35714285714288962</c:v>
                </c:pt>
                <c:pt idx="391">
                  <c:v>1.3928571428571388</c:v>
                </c:pt>
                <c:pt idx="392">
                  <c:v>0.39285714285711038</c:v>
                </c:pt>
                <c:pt idx="393">
                  <c:v>-1.8214285714284983</c:v>
                </c:pt>
                <c:pt idx="394">
                  <c:v>-3.6785714285713311</c:v>
                </c:pt>
                <c:pt idx="395">
                  <c:v>-3.1785714285714448</c:v>
                </c:pt>
                <c:pt idx="396">
                  <c:v>-0.39285714285716011</c:v>
                </c:pt>
                <c:pt idx="397">
                  <c:v>4.7499999999998863</c:v>
                </c:pt>
                <c:pt idx="398">
                  <c:v>5.9999999999998863</c:v>
                </c:pt>
                <c:pt idx="399">
                  <c:v>5.9642857142856087</c:v>
                </c:pt>
                <c:pt idx="400">
                  <c:v>3.0000000000000746</c:v>
                </c:pt>
                <c:pt idx="401">
                  <c:v>3.0000000000000213</c:v>
                </c:pt>
                <c:pt idx="402">
                  <c:v>3.5714285714286618</c:v>
                </c:pt>
                <c:pt idx="403">
                  <c:v>6.1428571428571104</c:v>
                </c:pt>
                <c:pt idx="404">
                  <c:v>5.2500000000000284</c:v>
                </c:pt>
                <c:pt idx="405">
                  <c:v>3</c:v>
                </c:pt>
                <c:pt idx="406">
                  <c:v>1.7857142857143344</c:v>
                </c:pt>
                <c:pt idx="407">
                  <c:v>2.1071428571428896</c:v>
                </c:pt>
                <c:pt idx="408">
                  <c:v>-0.57142857142849834</c:v>
                </c:pt>
                <c:pt idx="409">
                  <c:v>2.0357142857142474</c:v>
                </c:pt>
                <c:pt idx="410">
                  <c:v>3.5357142857142776</c:v>
                </c:pt>
                <c:pt idx="411">
                  <c:v>0.96428571428589294</c:v>
                </c:pt>
                <c:pt idx="412">
                  <c:v>3.0714285714285268</c:v>
                </c:pt>
                <c:pt idx="413">
                  <c:v>3.499999999999801</c:v>
                </c:pt>
                <c:pt idx="414">
                  <c:v>2.2857142857142492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44293</c:v>
                </c:pt>
                <c:pt idx="1">
                  <c:v>44290.62783171521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0.93494897959189949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24960"/>
        <c:axId val="217626496"/>
      </c:scatterChart>
      <c:valAx>
        <c:axId val="2176249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26496"/>
        <c:crosses val="autoZero"/>
        <c:crossBetween val="midCat"/>
        <c:majorUnit val="5"/>
        <c:minorUnit val="1"/>
      </c:valAx>
      <c:valAx>
        <c:axId val="217626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2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44270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107</c:v>
                </c:pt>
                <c:pt idx="386">
                  <c:v>113</c:v>
                </c:pt>
                <c:pt idx="387">
                  <c:v>116</c:v>
                </c:pt>
                <c:pt idx="388">
                  <c:v>117</c:v>
                </c:pt>
                <c:pt idx="389">
                  <c:v>121</c:v>
                </c:pt>
                <c:pt idx="390">
                  <c:v>122</c:v>
                </c:pt>
                <c:pt idx="391">
                  <c:v>125</c:v>
                </c:pt>
                <c:pt idx="392">
                  <c:v>123</c:v>
                </c:pt>
                <c:pt idx="393">
                  <c:v>121</c:v>
                </c:pt>
                <c:pt idx="394">
                  <c:v>119</c:v>
                </c:pt>
                <c:pt idx="395">
                  <c:v>118</c:v>
                </c:pt>
                <c:pt idx="396">
                  <c:v>121</c:v>
                </c:pt>
                <c:pt idx="397">
                  <c:v>127</c:v>
                </c:pt>
                <c:pt idx="398">
                  <c:v>129</c:v>
                </c:pt>
                <c:pt idx="399">
                  <c:v>133</c:v>
                </c:pt>
                <c:pt idx="400">
                  <c:v>133</c:v>
                </c:pt>
                <c:pt idx="401">
                  <c:v>140</c:v>
                </c:pt>
                <c:pt idx="402">
                  <c:v>143</c:v>
                </c:pt>
                <c:pt idx="403">
                  <c:v>150</c:v>
                </c:pt>
                <c:pt idx="404">
                  <c:v>152</c:v>
                </c:pt>
                <c:pt idx="405">
                  <c:v>153</c:v>
                </c:pt>
                <c:pt idx="406">
                  <c:v>158</c:v>
                </c:pt>
                <c:pt idx="407">
                  <c:v>160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44270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44270</c:v>
                </c:pt>
                <c:pt idx="426">
                  <c:v>44270</c:v>
                </c:pt>
                <c:pt idx="427">
                  <c:v>44270</c:v>
                </c:pt>
                <c:pt idx="428">
                  <c:v>44270</c:v>
                </c:pt>
                <c:pt idx="429">
                  <c:v>44270</c:v>
                </c:pt>
                <c:pt idx="430">
                  <c:v>44270</c:v>
                </c:pt>
                <c:pt idx="431">
                  <c:v>44270</c:v>
                </c:pt>
                <c:pt idx="432">
                  <c:v>44270</c:v>
                </c:pt>
                <c:pt idx="433">
                  <c:v>44270</c:v>
                </c:pt>
                <c:pt idx="434">
                  <c:v>44270</c:v>
                </c:pt>
                <c:pt idx="435">
                  <c:v>44270</c:v>
                </c:pt>
                <c:pt idx="436">
                  <c:v>44270</c:v>
                </c:pt>
                <c:pt idx="437">
                  <c:v>44270</c:v>
                </c:pt>
                <c:pt idx="438">
                  <c:v>44270</c:v>
                </c:pt>
                <c:pt idx="439">
                  <c:v>44270</c:v>
                </c:pt>
                <c:pt idx="440">
                  <c:v>44270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111.34611988682211</c:v>
                </c:pt>
                <c:pt idx="386">
                  <c:v>112.5344718601791</c:v>
                </c:pt>
                <c:pt idx="387">
                  <c:v>113.78435746873893</c:v>
                </c:pt>
                <c:pt idx="388">
                  <c:v>115.09753979342049</c:v>
                </c:pt>
                <c:pt idx="389">
                  <c:v>116.47588390621199</c:v>
                </c:pt>
                <c:pt idx="390">
                  <c:v>117.92136127050856</c:v>
                </c:pt>
                <c:pt idx="391">
                  <c:v>119.43605442306314</c:v>
                </c:pt>
                <c:pt idx="392">
                  <c:v>121.02216195306464</c:v>
                </c:pt>
                <c:pt idx="393">
                  <c:v>122.68200379494721</c:v>
                </c:pt>
                <c:pt idx="394">
                  <c:v>124.41802685268975</c:v>
                </c:pt>
                <c:pt idx="395">
                  <c:v>126.23281097460472</c:v>
                </c:pt>
                <c:pt idx="396">
                  <c:v>128.1290752989311</c:v>
                </c:pt>
                <c:pt idx="397">
                  <c:v>130.10968499195027</c:v>
                </c:pt>
                <c:pt idx="398">
                  <c:v>132.1776584018495</c:v>
                </c:pt>
                <c:pt idx="399">
                  <c:v>134.33617465315689</c:v>
                </c:pt>
                <c:pt idx="400">
                  <c:v>136.58858170828719</c:v>
                </c:pt>
                <c:pt idx="401">
                  <c:v>138.93840492457031</c:v>
                </c:pt>
                <c:pt idx="402">
                  <c:v>141.38935613709182</c:v>
                </c:pt>
                <c:pt idx="403">
                  <c:v>143.94534329977307</c:v>
                </c:pt>
                <c:pt idx="404">
                  <c:v>146.61048071936287</c:v>
                </c:pt>
                <c:pt idx="405">
                  <c:v>149.3890999194123</c:v>
                </c:pt>
                <c:pt idx="406">
                  <c:v>152.28576117388283</c:v>
                </c:pt>
                <c:pt idx="407">
                  <c:v>155.30526575279336</c:v>
                </c:pt>
                <c:pt idx="408">
                  <c:v>158.45266892526558</c:v>
                </c:pt>
                <c:pt idx="409">
                  <c:v>161.73329376850251</c:v>
                </c:pt>
                <c:pt idx="410">
                  <c:v>165.15274583462866</c:v>
                </c:pt>
                <c:pt idx="411">
                  <c:v>168.71692873097052</c:v>
                </c:pt>
                <c:pt idx="412">
                  <c:v>172.43206067327029</c:v>
                </c:pt>
                <c:pt idx="413">
                  <c:v>176.30469207552588</c:v>
                </c:pt>
                <c:pt idx="414">
                  <c:v>180.34172424466243</c:v>
                </c:pt>
                <c:pt idx="415">
                  <c:v>184.55042925308996</c:v>
                </c:pt>
                <c:pt idx="416">
                  <c:v>188.93847106740211</c:v>
                </c:pt>
                <c:pt idx="417">
                  <c:v>193.51392801707357</c:v>
                </c:pt>
                <c:pt idx="418">
                  <c:v>198.28531669302672</c:v>
                </c:pt>
                <c:pt idx="419">
                  <c:v>203.26161737240301</c:v>
                </c:pt>
                <c:pt idx="420">
                  <c:v>208.45230107283919</c:v>
                </c:pt>
                <c:pt idx="421">
                  <c:v>213.86735834702765</c:v>
                </c:pt>
                <c:pt idx="422">
                  <c:v>219.5173299363974</c:v>
                </c:pt>
                <c:pt idx="423">
                  <c:v>225.41333941142636</c:v>
                </c:pt>
                <c:pt idx="424">
                  <c:v>231.56712793542724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18144"/>
        <c:axId val="217719936"/>
      </c:scatterChart>
      <c:valAx>
        <c:axId val="2177181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19936"/>
        <c:crosses val="autoZero"/>
        <c:crossBetween val="midCat"/>
      </c:valAx>
      <c:valAx>
        <c:axId val="217719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1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7</c:v>
                </c:pt>
                <c:pt idx="19">
                  <c:v>11</c:v>
                </c:pt>
                <c:pt idx="20">
                  <c:v>15</c:v>
                </c:pt>
                <c:pt idx="21">
                  <c:v>20</c:v>
                </c:pt>
                <c:pt idx="22">
                  <c:v>28</c:v>
                </c:pt>
                <c:pt idx="23">
                  <c:v>29</c:v>
                </c:pt>
                <c:pt idx="24">
                  <c:v>36</c:v>
                </c:pt>
                <c:pt idx="25">
                  <c:v>42</c:v>
                </c:pt>
                <c:pt idx="26">
                  <c:v>48</c:v>
                </c:pt>
                <c:pt idx="27">
                  <c:v>55</c:v>
                </c:pt>
                <c:pt idx="28">
                  <c:v>60</c:v>
                </c:pt>
                <c:pt idx="29">
                  <c:v>60</c:v>
                </c:pt>
                <c:pt idx="30">
                  <c:v>80</c:v>
                </c:pt>
                <c:pt idx="31">
                  <c:v>68</c:v>
                </c:pt>
                <c:pt idx="32">
                  <c:v>75</c:v>
                </c:pt>
                <c:pt idx="33">
                  <c:v>71</c:v>
                </c:pt>
                <c:pt idx="34">
                  <c:v>71</c:v>
                </c:pt>
                <c:pt idx="35">
                  <c:v>75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76</c:v>
                </c:pt>
                <c:pt idx="42">
                  <c:v>74</c:v>
                </c:pt>
                <c:pt idx="43">
                  <c:v>73</c:v>
                </c:pt>
                <c:pt idx="44">
                  <c:v>65</c:v>
                </c:pt>
                <c:pt idx="45">
                  <c:v>63</c:v>
                </c:pt>
                <c:pt idx="46">
                  <c:v>62</c:v>
                </c:pt>
                <c:pt idx="47">
                  <c:v>58</c:v>
                </c:pt>
                <c:pt idx="48">
                  <c:v>53</c:v>
                </c:pt>
                <c:pt idx="49">
                  <c:v>51</c:v>
                </c:pt>
                <c:pt idx="50">
                  <c:v>53</c:v>
                </c:pt>
                <c:pt idx="51">
                  <c:v>49</c:v>
                </c:pt>
                <c:pt idx="52">
                  <c:v>48</c:v>
                </c:pt>
                <c:pt idx="53">
                  <c:v>46</c:v>
                </c:pt>
                <c:pt idx="54">
                  <c:v>42</c:v>
                </c:pt>
                <c:pt idx="55">
                  <c:v>41</c:v>
                </c:pt>
                <c:pt idx="56">
                  <c:v>39</c:v>
                </c:pt>
                <c:pt idx="57">
                  <c:v>37</c:v>
                </c:pt>
                <c:pt idx="58">
                  <c:v>35</c:v>
                </c:pt>
                <c:pt idx="59">
                  <c:v>34</c:v>
                </c:pt>
                <c:pt idx="60">
                  <c:v>32</c:v>
                </c:pt>
                <c:pt idx="61">
                  <c:v>33</c:v>
                </c:pt>
                <c:pt idx="62">
                  <c:v>33</c:v>
                </c:pt>
                <c:pt idx="63">
                  <c:v>35</c:v>
                </c:pt>
                <c:pt idx="64">
                  <c:v>34</c:v>
                </c:pt>
                <c:pt idx="65">
                  <c:v>34</c:v>
                </c:pt>
                <c:pt idx="66">
                  <c:v>33</c:v>
                </c:pt>
                <c:pt idx="67">
                  <c:v>30</c:v>
                </c:pt>
                <c:pt idx="68">
                  <c:v>30</c:v>
                </c:pt>
                <c:pt idx="69">
                  <c:v>29</c:v>
                </c:pt>
                <c:pt idx="70">
                  <c:v>27</c:v>
                </c:pt>
                <c:pt idx="71">
                  <c:v>26</c:v>
                </c:pt>
                <c:pt idx="72">
                  <c:v>25</c:v>
                </c:pt>
                <c:pt idx="73">
                  <c:v>21</c:v>
                </c:pt>
                <c:pt idx="74">
                  <c:v>19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15</c:v>
                </c:pt>
                <c:pt idx="79">
                  <c:v>13</c:v>
                </c:pt>
                <c:pt idx="80">
                  <c:v>12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13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10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8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8</c:v>
                </c:pt>
                <c:pt idx="99">
                  <c:v>7</c:v>
                </c:pt>
                <c:pt idx="100">
                  <c:v>7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</c:v>
                </c:pt>
                <c:pt idx="107">
                  <c:v>6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4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5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6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10</c:v>
                </c:pt>
                <c:pt idx="182">
                  <c:v>9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9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12</c:v>
                </c:pt>
                <c:pt idx="192">
                  <c:v>12</c:v>
                </c:pt>
                <c:pt idx="193">
                  <c:v>11</c:v>
                </c:pt>
                <c:pt idx="194">
                  <c:v>12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15</c:v>
                </c:pt>
                <c:pt idx="199">
                  <c:v>18</c:v>
                </c:pt>
                <c:pt idx="200">
                  <c:v>17</c:v>
                </c:pt>
                <c:pt idx="201">
                  <c:v>18</c:v>
                </c:pt>
                <c:pt idx="202">
                  <c:v>17</c:v>
                </c:pt>
                <c:pt idx="203">
                  <c:v>16</c:v>
                </c:pt>
                <c:pt idx="204">
                  <c:v>17</c:v>
                </c:pt>
                <c:pt idx="205">
                  <c:v>16</c:v>
                </c:pt>
                <c:pt idx="206">
                  <c:v>14</c:v>
                </c:pt>
                <c:pt idx="207">
                  <c:v>15</c:v>
                </c:pt>
                <c:pt idx="208">
                  <c:v>13</c:v>
                </c:pt>
                <c:pt idx="209">
                  <c:v>13</c:v>
                </c:pt>
                <c:pt idx="210">
                  <c:v>14</c:v>
                </c:pt>
                <c:pt idx="211">
                  <c:v>15</c:v>
                </c:pt>
                <c:pt idx="212">
                  <c:v>16</c:v>
                </c:pt>
                <c:pt idx="213">
                  <c:v>16</c:v>
                </c:pt>
                <c:pt idx="214">
                  <c:v>13</c:v>
                </c:pt>
                <c:pt idx="215">
                  <c:v>13</c:v>
                </c:pt>
                <c:pt idx="216">
                  <c:v>14</c:v>
                </c:pt>
                <c:pt idx="217">
                  <c:v>15</c:v>
                </c:pt>
                <c:pt idx="218">
                  <c:v>16</c:v>
                </c:pt>
                <c:pt idx="219">
                  <c:v>19</c:v>
                </c:pt>
                <c:pt idx="220">
                  <c:v>20</c:v>
                </c:pt>
                <c:pt idx="221">
                  <c:v>21</c:v>
                </c:pt>
                <c:pt idx="222">
                  <c:v>20</c:v>
                </c:pt>
                <c:pt idx="223">
                  <c:v>24</c:v>
                </c:pt>
                <c:pt idx="224">
                  <c:v>28</c:v>
                </c:pt>
                <c:pt idx="225">
                  <c:v>28</c:v>
                </c:pt>
                <c:pt idx="226">
                  <c:v>30</c:v>
                </c:pt>
                <c:pt idx="227">
                  <c:v>33</c:v>
                </c:pt>
                <c:pt idx="228">
                  <c:v>35</c:v>
                </c:pt>
                <c:pt idx="229">
                  <c:v>35</c:v>
                </c:pt>
                <c:pt idx="230">
                  <c:v>38</c:v>
                </c:pt>
                <c:pt idx="231">
                  <c:v>42</c:v>
                </c:pt>
                <c:pt idx="232">
                  <c:v>44</c:v>
                </c:pt>
                <c:pt idx="233">
                  <c:v>49</c:v>
                </c:pt>
                <c:pt idx="234">
                  <c:v>52</c:v>
                </c:pt>
                <c:pt idx="235">
                  <c:v>58</c:v>
                </c:pt>
                <c:pt idx="236">
                  <c:v>61</c:v>
                </c:pt>
                <c:pt idx="237">
                  <c:v>70</c:v>
                </c:pt>
                <c:pt idx="238">
                  <c:v>72</c:v>
                </c:pt>
                <c:pt idx="239">
                  <c:v>77</c:v>
                </c:pt>
                <c:pt idx="240">
                  <c:v>83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95</c:v>
                </c:pt>
                <c:pt idx="245">
                  <c:v>98</c:v>
                </c:pt>
                <c:pt idx="246">
                  <c:v>103</c:v>
                </c:pt>
                <c:pt idx="247">
                  <c:v>111</c:v>
                </c:pt>
                <c:pt idx="248">
                  <c:v>115</c:v>
                </c:pt>
                <c:pt idx="249">
                  <c:v>117</c:v>
                </c:pt>
                <c:pt idx="250">
                  <c:v>122</c:v>
                </c:pt>
                <c:pt idx="251">
                  <c:v>132</c:v>
                </c:pt>
                <c:pt idx="252">
                  <c:v>142</c:v>
                </c:pt>
                <c:pt idx="253">
                  <c:v>150</c:v>
                </c:pt>
                <c:pt idx="254">
                  <c:v>148</c:v>
                </c:pt>
                <c:pt idx="255">
                  <c:v>157</c:v>
                </c:pt>
                <c:pt idx="256">
                  <c:v>159</c:v>
                </c:pt>
                <c:pt idx="257">
                  <c:v>169</c:v>
                </c:pt>
                <c:pt idx="258">
                  <c:v>177</c:v>
                </c:pt>
                <c:pt idx="259">
                  <c:v>187</c:v>
                </c:pt>
                <c:pt idx="260">
                  <c:v>195</c:v>
                </c:pt>
                <c:pt idx="261">
                  <c:v>202</c:v>
                </c:pt>
                <c:pt idx="262">
                  <c:v>205</c:v>
                </c:pt>
                <c:pt idx="263">
                  <c:v>210</c:v>
                </c:pt>
                <c:pt idx="264">
                  <c:v>215</c:v>
                </c:pt>
                <c:pt idx="265">
                  <c:v>217</c:v>
                </c:pt>
                <c:pt idx="266">
                  <c:v>224</c:v>
                </c:pt>
                <c:pt idx="267">
                  <c:v>227</c:v>
                </c:pt>
                <c:pt idx="268">
                  <c:v>240</c:v>
                </c:pt>
                <c:pt idx="269">
                  <c:v>240</c:v>
                </c:pt>
                <c:pt idx="270">
                  <c:v>242</c:v>
                </c:pt>
                <c:pt idx="271">
                  <c:v>242</c:v>
                </c:pt>
                <c:pt idx="272">
                  <c:v>241</c:v>
                </c:pt>
                <c:pt idx="273">
                  <c:v>243</c:v>
                </c:pt>
                <c:pt idx="274">
                  <c:v>243</c:v>
                </c:pt>
                <c:pt idx="275">
                  <c:v>250</c:v>
                </c:pt>
                <c:pt idx="276">
                  <c:v>253</c:v>
                </c:pt>
                <c:pt idx="277">
                  <c:v>250</c:v>
                </c:pt>
                <c:pt idx="278">
                  <c:v>247</c:v>
                </c:pt>
                <c:pt idx="279">
                  <c:v>241</c:v>
                </c:pt>
                <c:pt idx="280">
                  <c:v>226</c:v>
                </c:pt>
                <c:pt idx="281">
                  <c:v>220</c:v>
                </c:pt>
                <c:pt idx="282">
                  <c:v>220</c:v>
                </c:pt>
                <c:pt idx="283">
                  <c:v>221</c:v>
                </c:pt>
                <c:pt idx="284">
                  <c:v>216</c:v>
                </c:pt>
                <c:pt idx="285">
                  <c:v>215</c:v>
                </c:pt>
                <c:pt idx="286">
                  <c:v>213</c:v>
                </c:pt>
                <c:pt idx="287">
                  <c:v>205</c:v>
                </c:pt>
                <c:pt idx="288">
                  <c:v>199</c:v>
                </c:pt>
                <c:pt idx="289">
                  <c:v>198</c:v>
                </c:pt>
                <c:pt idx="290">
                  <c:v>197</c:v>
                </c:pt>
                <c:pt idx="291">
                  <c:v>197</c:v>
                </c:pt>
                <c:pt idx="292">
                  <c:v>196</c:v>
                </c:pt>
                <c:pt idx="293">
                  <c:v>198</c:v>
                </c:pt>
                <c:pt idx="294">
                  <c:v>189</c:v>
                </c:pt>
                <c:pt idx="295">
                  <c:v>185</c:v>
                </c:pt>
                <c:pt idx="296">
                  <c:v>183</c:v>
                </c:pt>
                <c:pt idx="297">
                  <c:v>179</c:v>
                </c:pt>
                <c:pt idx="298">
                  <c:v>182</c:v>
                </c:pt>
                <c:pt idx="299">
                  <c:v>174</c:v>
                </c:pt>
                <c:pt idx="300">
                  <c:v>178</c:v>
                </c:pt>
                <c:pt idx="301">
                  <c:v>181</c:v>
                </c:pt>
                <c:pt idx="302">
                  <c:v>176</c:v>
                </c:pt>
                <c:pt idx="303">
                  <c:v>176</c:v>
                </c:pt>
                <c:pt idx="304">
                  <c:v>173</c:v>
                </c:pt>
                <c:pt idx="305">
                  <c:v>174</c:v>
                </c:pt>
                <c:pt idx="306">
                  <c:v>170</c:v>
                </c:pt>
                <c:pt idx="307">
                  <c:v>174</c:v>
                </c:pt>
                <c:pt idx="308">
                  <c:v>175</c:v>
                </c:pt>
                <c:pt idx="309">
                  <c:v>169</c:v>
                </c:pt>
                <c:pt idx="310">
                  <c:v>166</c:v>
                </c:pt>
                <c:pt idx="311">
                  <c:v>171</c:v>
                </c:pt>
                <c:pt idx="312">
                  <c:v>176</c:v>
                </c:pt>
                <c:pt idx="313">
                  <c:v>186</c:v>
                </c:pt>
                <c:pt idx="314">
                  <c:v>184</c:v>
                </c:pt>
                <c:pt idx="315">
                  <c:v>186</c:v>
                </c:pt>
                <c:pt idx="316">
                  <c:v>190</c:v>
                </c:pt>
                <c:pt idx="317">
                  <c:v>194</c:v>
                </c:pt>
                <c:pt idx="318">
                  <c:v>196</c:v>
                </c:pt>
                <c:pt idx="319">
                  <c:v>200</c:v>
                </c:pt>
                <c:pt idx="320">
                  <c:v>205</c:v>
                </c:pt>
                <c:pt idx="321">
                  <c:v>208</c:v>
                </c:pt>
                <c:pt idx="322">
                  <c:v>208</c:v>
                </c:pt>
                <c:pt idx="323">
                  <c:v>209</c:v>
                </c:pt>
                <c:pt idx="324">
                  <c:v>208</c:v>
                </c:pt>
                <c:pt idx="325">
                  <c:v>205</c:v>
                </c:pt>
                <c:pt idx="326">
                  <c:v>210</c:v>
                </c:pt>
                <c:pt idx="327">
                  <c:v>212</c:v>
                </c:pt>
                <c:pt idx="328">
                  <c:v>208</c:v>
                </c:pt>
                <c:pt idx="329">
                  <c:v>205</c:v>
                </c:pt>
                <c:pt idx="330">
                  <c:v>211</c:v>
                </c:pt>
                <c:pt idx="331">
                  <c:v>215</c:v>
                </c:pt>
                <c:pt idx="332">
                  <c:v>221</c:v>
                </c:pt>
                <c:pt idx="333">
                  <c:v>222</c:v>
                </c:pt>
                <c:pt idx="334">
                  <c:v>223</c:v>
                </c:pt>
                <c:pt idx="335">
                  <c:v>227</c:v>
                </c:pt>
                <c:pt idx="336">
                  <c:v>227</c:v>
                </c:pt>
                <c:pt idx="337">
                  <c:v>229</c:v>
                </c:pt>
                <c:pt idx="338">
                  <c:v>232</c:v>
                </c:pt>
                <c:pt idx="339">
                  <c:v>215</c:v>
                </c:pt>
                <c:pt idx="340">
                  <c:v>211</c:v>
                </c:pt>
                <c:pt idx="341">
                  <c:v>208</c:v>
                </c:pt>
                <c:pt idx="342">
                  <c:v>204</c:v>
                </c:pt>
                <c:pt idx="343">
                  <c:v>204</c:v>
                </c:pt>
                <c:pt idx="344">
                  <c:v>202</c:v>
                </c:pt>
                <c:pt idx="345">
                  <c:v>193</c:v>
                </c:pt>
                <c:pt idx="346">
                  <c:v>187</c:v>
                </c:pt>
                <c:pt idx="347">
                  <c:v>182</c:v>
                </c:pt>
                <c:pt idx="348">
                  <c:v>177</c:v>
                </c:pt>
                <c:pt idx="349">
                  <c:v>178</c:v>
                </c:pt>
                <c:pt idx="350">
                  <c:v>181</c:v>
                </c:pt>
                <c:pt idx="351">
                  <c:v>176</c:v>
                </c:pt>
                <c:pt idx="352">
                  <c:v>170</c:v>
                </c:pt>
                <c:pt idx="353">
                  <c:v>165</c:v>
                </c:pt>
                <c:pt idx="354">
                  <c:v>169</c:v>
                </c:pt>
                <c:pt idx="355">
                  <c:v>168</c:v>
                </c:pt>
                <c:pt idx="356">
                  <c:v>165</c:v>
                </c:pt>
                <c:pt idx="357">
                  <c:v>165</c:v>
                </c:pt>
                <c:pt idx="358">
                  <c:v>158</c:v>
                </c:pt>
                <c:pt idx="359">
                  <c:v>154</c:v>
                </c:pt>
                <c:pt idx="360">
                  <c:v>145</c:v>
                </c:pt>
                <c:pt idx="361">
                  <c:v>150</c:v>
                </c:pt>
                <c:pt idx="362">
                  <c:v>145</c:v>
                </c:pt>
                <c:pt idx="363">
                  <c:v>143</c:v>
                </c:pt>
                <c:pt idx="364">
                  <c:v>142</c:v>
                </c:pt>
                <c:pt idx="365">
                  <c:v>135</c:v>
                </c:pt>
                <c:pt idx="366">
                  <c:v>130</c:v>
                </c:pt>
                <c:pt idx="367">
                  <c:v>131</c:v>
                </c:pt>
                <c:pt idx="368">
                  <c:v>132</c:v>
                </c:pt>
                <c:pt idx="369">
                  <c:v>134</c:v>
                </c:pt>
                <c:pt idx="370">
                  <c:v>133</c:v>
                </c:pt>
                <c:pt idx="371">
                  <c:v>132</c:v>
                </c:pt>
                <c:pt idx="372">
                  <c:v>123</c:v>
                </c:pt>
                <c:pt idx="373">
                  <c:v>117</c:v>
                </c:pt>
                <c:pt idx="374">
                  <c:v>118</c:v>
                </c:pt>
                <c:pt idx="375">
                  <c:v>120</c:v>
                </c:pt>
                <c:pt idx="376">
                  <c:v>121</c:v>
                </c:pt>
                <c:pt idx="377">
                  <c:v>123</c:v>
                </c:pt>
                <c:pt idx="378">
                  <c:v>120</c:v>
                </c:pt>
                <c:pt idx="379">
                  <c:v>112</c:v>
                </c:pt>
                <c:pt idx="380">
                  <c:v>108</c:v>
                </c:pt>
                <c:pt idx="381">
                  <c:v>100</c:v>
                </c:pt>
                <c:pt idx="382">
                  <c:v>101</c:v>
                </c:pt>
                <c:pt idx="383">
                  <c:v>99</c:v>
                </c:pt>
                <c:pt idx="384">
                  <c:v>100</c:v>
                </c:pt>
                <c:pt idx="385">
                  <c:v>107</c:v>
                </c:pt>
                <c:pt idx="386">
                  <c:v>113</c:v>
                </c:pt>
                <c:pt idx="387">
                  <c:v>116</c:v>
                </c:pt>
                <c:pt idx="388">
                  <c:v>117</c:v>
                </c:pt>
                <c:pt idx="389">
                  <c:v>121</c:v>
                </c:pt>
                <c:pt idx="390">
                  <c:v>122</c:v>
                </c:pt>
                <c:pt idx="391">
                  <c:v>125</c:v>
                </c:pt>
                <c:pt idx="392">
                  <c:v>123</c:v>
                </c:pt>
                <c:pt idx="393">
                  <c:v>121</c:v>
                </c:pt>
                <c:pt idx="394">
                  <c:v>119</c:v>
                </c:pt>
                <c:pt idx="395">
                  <c:v>118</c:v>
                </c:pt>
                <c:pt idx="396">
                  <c:v>121</c:v>
                </c:pt>
                <c:pt idx="397">
                  <c:v>127</c:v>
                </c:pt>
                <c:pt idx="398">
                  <c:v>129</c:v>
                </c:pt>
                <c:pt idx="399">
                  <c:v>133</c:v>
                </c:pt>
                <c:pt idx="400">
                  <c:v>133</c:v>
                </c:pt>
                <c:pt idx="401">
                  <c:v>140</c:v>
                </c:pt>
                <c:pt idx="402">
                  <c:v>143</c:v>
                </c:pt>
                <c:pt idx="403">
                  <c:v>150</c:v>
                </c:pt>
                <c:pt idx="404">
                  <c:v>152</c:v>
                </c:pt>
                <c:pt idx="405">
                  <c:v>153</c:v>
                </c:pt>
                <c:pt idx="406">
                  <c:v>158</c:v>
                </c:pt>
                <c:pt idx="407">
                  <c:v>160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107</c:v>
                </c:pt>
                <c:pt idx="386">
                  <c:v>113</c:v>
                </c:pt>
                <c:pt idx="387">
                  <c:v>116</c:v>
                </c:pt>
                <c:pt idx="388">
                  <c:v>117</c:v>
                </c:pt>
                <c:pt idx="389">
                  <c:v>121</c:v>
                </c:pt>
                <c:pt idx="390">
                  <c:v>122</c:v>
                </c:pt>
                <c:pt idx="391">
                  <c:v>125</c:v>
                </c:pt>
                <c:pt idx="392">
                  <c:v>123</c:v>
                </c:pt>
                <c:pt idx="393">
                  <c:v>121</c:v>
                </c:pt>
                <c:pt idx="394">
                  <c:v>119</c:v>
                </c:pt>
                <c:pt idx="395">
                  <c:v>118</c:v>
                </c:pt>
                <c:pt idx="396">
                  <c:v>121</c:v>
                </c:pt>
                <c:pt idx="397">
                  <c:v>127</c:v>
                </c:pt>
                <c:pt idx="398">
                  <c:v>129</c:v>
                </c:pt>
                <c:pt idx="399">
                  <c:v>133</c:v>
                </c:pt>
                <c:pt idx="400">
                  <c:v>133</c:v>
                </c:pt>
                <c:pt idx="401">
                  <c:v>140</c:v>
                </c:pt>
                <c:pt idx="402">
                  <c:v>143</c:v>
                </c:pt>
                <c:pt idx="403">
                  <c:v>150</c:v>
                </c:pt>
                <c:pt idx="404">
                  <c:v>152</c:v>
                </c:pt>
                <c:pt idx="405">
                  <c:v>153</c:v>
                </c:pt>
                <c:pt idx="406">
                  <c:v>158</c:v>
                </c:pt>
                <c:pt idx="407">
                  <c:v>160</c:v>
                </c:pt>
                <c:pt idx="408">
                  <c:v>157</c:v>
                </c:pt>
                <c:pt idx="409">
                  <c:v>164</c:v>
                </c:pt>
                <c:pt idx="410">
                  <c:v>168</c:v>
                </c:pt>
                <c:pt idx="411">
                  <c:v>164</c:v>
                </c:pt>
                <c:pt idx="412">
                  <c:v>171</c:v>
                </c:pt>
                <c:pt idx="413">
                  <c:v>174</c:v>
                </c:pt>
                <c:pt idx="414">
                  <c:v>176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49376"/>
        <c:axId val="217530368"/>
      </c:scatterChart>
      <c:valAx>
        <c:axId val="217749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530368"/>
        <c:crosses val="autoZero"/>
        <c:crossBetween val="midCat"/>
        <c:majorUnit val="28"/>
      </c:valAx>
      <c:valAx>
        <c:axId val="217530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4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0.92857142857142749</c:v>
                </c:pt>
                <c:pt idx="16">
                  <c:v>0.60714285714285698</c:v>
                </c:pt>
                <c:pt idx="17">
                  <c:v>2.0357142857142847</c:v>
                </c:pt>
                <c:pt idx="18">
                  <c:v>2.8571428571428585</c:v>
                </c:pt>
                <c:pt idx="19">
                  <c:v>3.9285714285714306</c:v>
                </c:pt>
                <c:pt idx="20">
                  <c:v>4.6785714285714342</c:v>
                </c:pt>
                <c:pt idx="21">
                  <c:v>5.5714285714285712</c:v>
                </c:pt>
                <c:pt idx="22">
                  <c:v>6.7500000000000071</c:v>
                </c:pt>
                <c:pt idx="23">
                  <c:v>5.6071428571428594</c:v>
                </c:pt>
                <c:pt idx="24">
                  <c:v>5.2857142857142838</c:v>
                </c:pt>
                <c:pt idx="25">
                  <c:v>5.5714285714285694</c:v>
                </c:pt>
                <c:pt idx="26">
                  <c:v>5.8928571428571441</c:v>
                </c:pt>
                <c:pt idx="27">
                  <c:v>6.9285714285714217</c:v>
                </c:pt>
                <c:pt idx="28">
                  <c:v>7.1428571428571379</c:v>
                </c:pt>
                <c:pt idx="29">
                  <c:v>2.7857142857142954</c:v>
                </c:pt>
                <c:pt idx="30">
                  <c:v>9.0000000000000071</c:v>
                </c:pt>
                <c:pt idx="31">
                  <c:v>2.7500000000000036</c:v>
                </c:pt>
                <c:pt idx="32">
                  <c:v>1.3214285714285694</c:v>
                </c:pt>
                <c:pt idx="33">
                  <c:v>-2.2142857142857437</c:v>
                </c:pt>
                <c:pt idx="34">
                  <c:v>-4.0714285714285836</c:v>
                </c:pt>
                <c:pt idx="35">
                  <c:v>-1.9285714285714164</c:v>
                </c:pt>
                <c:pt idx="36">
                  <c:v>2.2142857142857437</c:v>
                </c:pt>
                <c:pt idx="37">
                  <c:v>-1.2142857142857082</c:v>
                </c:pt>
                <c:pt idx="38">
                  <c:v>0.67857142857142527</c:v>
                </c:pt>
                <c:pt idx="39">
                  <c:v>-0.39285714285714057</c:v>
                </c:pt>
                <c:pt idx="40">
                  <c:v>0.35714285714288008</c:v>
                </c:pt>
                <c:pt idx="41">
                  <c:v>2.2857142857142883</c:v>
                </c:pt>
                <c:pt idx="42">
                  <c:v>0.3214285714285734</c:v>
                </c:pt>
                <c:pt idx="43">
                  <c:v>-1.0000000000000071</c:v>
                </c:pt>
                <c:pt idx="44">
                  <c:v>-4.9999999999999787</c:v>
                </c:pt>
                <c:pt idx="45">
                  <c:v>-6.3214285714285978</c:v>
                </c:pt>
                <c:pt idx="46">
                  <c:v>-4.6071428571428577</c:v>
                </c:pt>
                <c:pt idx="47">
                  <c:v>-3.0000000000000018</c:v>
                </c:pt>
                <c:pt idx="48">
                  <c:v>-3.2857142857143038</c:v>
                </c:pt>
                <c:pt idx="49">
                  <c:v>-2.75</c:v>
                </c:pt>
                <c:pt idx="50">
                  <c:v>-1.5357142857142865</c:v>
                </c:pt>
                <c:pt idx="51">
                  <c:v>-0.89285714285713524</c:v>
                </c:pt>
                <c:pt idx="52">
                  <c:v>-0.1428571428571459</c:v>
                </c:pt>
                <c:pt idx="53">
                  <c:v>-1.1428571428571352</c:v>
                </c:pt>
                <c:pt idx="54">
                  <c:v>-3.4285714285714057</c:v>
                </c:pt>
                <c:pt idx="55">
                  <c:v>-3.1785714285714342</c:v>
                </c:pt>
                <c:pt idx="56">
                  <c:v>-1.8571428571428594</c:v>
                </c:pt>
                <c:pt idx="57">
                  <c:v>-2.0357142857142803</c:v>
                </c:pt>
                <c:pt idx="58">
                  <c:v>-1.5714285714285676</c:v>
                </c:pt>
                <c:pt idx="59">
                  <c:v>-1.2142857142857224</c:v>
                </c:pt>
                <c:pt idx="60">
                  <c:v>-1.714285714285708</c:v>
                </c:pt>
                <c:pt idx="61">
                  <c:v>-0.25000000000000355</c:v>
                </c:pt>
                <c:pt idx="62">
                  <c:v>0.6071428571428612</c:v>
                </c:pt>
                <c:pt idx="63">
                  <c:v>1.8214285714285765</c:v>
                </c:pt>
                <c:pt idx="64">
                  <c:v>1.2857142857142776</c:v>
                </c:pt>
                <c:pt idx="65">
                  <c:v>0.49999999999999289</c:v>
                </c:pt>
                <c:pt idx="66">
                  <c:v>-0.92857142857141639</c:v>
                </c:pt>
                <c:pt idx="67">
                  <c:v>-2.3571428571428541</c:v>
                </c:pt>
                <c:pt idx="68">
                  <c:v>-2.2857142857142705</c:v>
                </c:pt>
                <c:pt idx="69">
                  <c:v>-1.3571428571428577</c:v>
                </c:pt>
                <c:pt idx="70">
                  <c:v>-1.4999999999999991</c:v>
                </c:pt>
                <c:pt idx="71">
                  <c:v>-1.1071428571428541</c:v>
                </c:pt>
                <c:pt idx="72">
                  <c:v>-1.0357142857142883</c:v>
                </c:pt>
                <c:pt idx="73">
                  <c:v>-2.7142857142857082</c:v>
                </c:pt>
                <c:pt idx="74">
                  <c:v>-2.8928571428571423</c:v>
                </c:pt>
                <c:pt idx="75">
                  <c:v>-2.8214285714285801</c:v>
                </c:pt>
                <c:pt idx="76">
                  <c:v>-2.1071428571428621</c:v>
                </c:pt>
                <c:pt idx="77">
                  <c:v>-0.42857142857143771</c:v>
                </c:pt>
                <c:pt idx="78">
                  <c:v>0.3928571428571388</c:v>
                </c:pt>
                <c:pt idx="79">
                  <c:v>-0.67857142857142883</c:v>
                </c:pt>
                <c:pt idx="80">
                  <c:v>-1.2142857142857122</c:v>
                </c:pt>
                <c:pt idx="81">
                  <c:v>-1.5357142857142883</c:v>
                </c:pt>
                <c:pt idx="82">
                  <c:v>-0.39285714285713524</c:v>
                </c:pt>
                <c:pt idx="83">
                  <c:v>1.1785714285714164</c:v>
                </c:pt>
                <c:pt idx="84">
                  <c:v>1.5</c:v>
                </c:pt>
                <c:pt idx="85">
                  <c:v>0.39285714285714057</c:v>
                </c:pt>
                <c:pt idx="86">
                  <c:v>-0.8571428571428541</c:v>
                </c:pt>
                <c:pt idx="87">
                  <c:v>-1.3214285714285552</c:v>
                </c:pt>
                <c:pt idx="88">
                  <c:v>-1.1428571428571423</c:v>
                </c:pt>
                <c:pt idx="89">
                  <c:v>-0.89285714285714413</c:v>
                </c:pt>
                <c:pt idx="90">
                  <c:v>-0.46428571428571441</c:v>
                </c:pt>
                <c:pt idx="91">
                  <c:v>-0.17857142857142883</c:v>
                </c:pt>
                <c:pt idx="92">
                  <c:v>0.5714285714285694</c:v>
                </c:pt>
                <c:pt idx="93">
                  <c:v>0.96428571428572951</c:v>
                </c:pt>
                <c:pt idx="94">
                  <c:v>-0.32142857142858361</c:v>
                </c:pt>
                <c:pt idx="95">
                  <c:v>-1.4642857142857153</c:v>
                </c:pt>
                <c:pt idx="96">
                  <c:v>-1.4285714285714235</c:v>
                </c:pt>
                <c:pt idx="97">
                  <c:v>-0.74999999999999645</c:v>
                </c:pt>
                <c:pt idx="98">
                  <c:v>0.75000000000002842</c:v>
                </c:pt>
                <c:pt idx="99">
                  <c:v>0.75</c:v>
                </c:pt>
                <c:pt idx="100">
                  <c:v>7.1428571428571175E-2</c:v>
                </c:pt>
                <c:pt idx="101">
                  <c:v>-0.75</c:v>
                </c:pt>
                <c:pt idx="102">
                  <c:v>-0.7857142857142918</c:v>
                </c:pt>
                <c:pt idx="103">
                  <c:v>3.571428571428914E-2</c:v>
                </c:pt>
                <c:pt idx="104">
                  <c:v>0.7142857142857082</c:v>
                </c:pt>
                <c:pt idx="105">
                  <c:v>0.5357142857142918</c:v>
                </c:pt>
                <c:pt idx="106">
                  <c:v>-0.14285714285714857</c:v>
                </c:pt>
                <c:pt idx="107">
                  <c:v>-0.71428571428571885</c:v>
                </c:pt>
                <c:pt idx="108">
                  <c:v>-1.071428571428573</c:v>
                </c:pt>
                <c:pt idx="109">
                  <c:v>-1.5357142857142776</c:v>
                </c:pt>
                <c:pt idx="110">
                  <c:v>-1.25</c:v>
                </c:pt>
                <c:pt idx="111">
                  <c:v>-0.53571428571428559</c:v>
                </c:pt>
                <c:pt idx="112">
                  <c:v>0.5</c:v>
                </c:pt>
                <c:pt idx="113">
                  <c:v>1.1428571428571317</c:v>
                </c:pt>
                <c:pt idx="114">
                  <c:v>0.39285714285714235</c:v>
                </c:pt>
                <c:pt idx="115">
                  <c:v>-0.4642857142857082</c:v>
                </c:pt>
                <c:pt idx="116">
                  <c:v>0.39285714285714324</c:v>
                </c:pt>
                <c:pt idx="117">
                  <c:v>0.75000000000000355</c:v>
                </c:pt>
                <c:pt idx="118">
                  <c:v>1.3571428571428612</c:v>
                </c:pt>
                <c:pt idx="119">
                  <c:v>0.9285714285714235</c:v>
                </c:pt>
                <c:pt idx="120">
                  <c:v>-0.4642857142857153</c:v>
                </c:pt>
                <c:pt idx="121">
                  <c:v>-0.9642857142857082</c:v>
                </c:pt>
                <c:pt idx="122">
                  <c:v>-0.53571428571429891</c:v>
                </c:pt>
                <c:pt idx="123">
                  <c:v>-0.7857142857142847</c:v>
                </c:pt>
                <c:pt idx="124">
                  <c:v>-0.35714285714286059</c:v>
                </c:pt>
                <c:pt idx="125">
                  <c:v>-0.1071428571428612</c:v>
                </c:pt>
                <c:pt idx="126">
                  <c:v>-0.53571428571428648</c:v>
                </c:pt>
                <c:pt idx="127">
                  <c:v>-0.3571428571428561</c:v>
                </c:pt>
                <c:pt idx="128">
                  <c:v>-0.10714285714285765</c:v>
                </c:pt>
                <c:pt idx="129">
                  <c:v>-7.1428571428574728E-2</c:v>
                </c:pt>
                <c:pt idx="130">
                  <c:v>-0.28571428571428226</c:v>
                </c:pt>
                <c:pt idx="131">
                  <c:v>-0.28571428571428298</c:v>
                </c:pt>
                <c:pt idx="132">
                  <c:v>-0.35714285714285943</c:v>
                </c:pt>
                <c:pt idx="133">
                  <c:v>-7.1428571428561405E-2</c:v>
                </c:pt>
                <c:pt idx="134">
                  <c:v>-0.74999999999999112</c:v>
                </c:pt>
                <c:pt idx="135">
                  <c:v>-0.82142857142857828</c:v>
                </c:pt>
                <c:pt idx="136">
                  <c:v>-0.71428571428571708</c:v>
                </c:pt>
                <c:pt idx="137">
                  <c:v>-0.14285714285714768</c:v>
                </c:pt>
                <c:pt idx="138">
                  <c:v>0.3571428571428612</c:v>
                </c:pt>
                <c:pt idx="139">
                  <c:v>0.5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0.4642857142857153</c:v>
                </c:pt>
                <c:pt idx="147">
                  <c:v>1.0000000000000071</c:v>
                </c:pt>
                <c:pt idx="148">
                  <c:v>0.89285714285713169</c:v>
                </c:pt>
                <c:pt idx="149">
                  <c:v>0.8928571428571388</c:v>
                </c:pt>
                <c:pt idx="150">
                  <c:v>0.42857142857142527</c:v>
                </c:pt>
                <c:pt idx="151">
                  <c:v>-0.5357142857142847</c:v>
                </c:pt>
                <c:pt idx="152">
                  <c:v>-0.7142857142857082</c:v>
                </c:pt>
                <c:pt idx="153">
                  <c:v>-0.53571428571428825</c:v>
                </c:pt>
                <c:pt idx="154">
                  <c:v>0.60714285714283989</c:v>
                </c:pt>
                <c:pt idx="155">
                  <c:v>0.32142857142856229</c:v>
                </c:pt>
                <c:pt idx="156">
                  <c:v>-0.10714285714284788</c:v>
                </c:pt>
                <c:pt idx="157">
                  <c:v>-0.57142857142858361</c:v>
                </c:pt>
                <c:pt idx="158">
                  <c:v>-0.50000000000000355</c:v>
                </c:pt>
                <c:pt idx="159">
                  <c:v>0.32142857142862979</c:v>
                </c:pt>
                <c:pt idx="160">
                  <c:v>1.0357142857142989</c:v>
                </c:pt>
                <c:pt idx="161">
                  <c:v>0.35714285714285676</c:v>
                </c:pt>
                <c:pt idx="162">
                  <c:v>7.1428571428564069E-2</c:v>
                </c:pt>
                <c:pt idx="163">
                  <c:v>0.2857142857142797</c:v>
                </c:pt>
                <c:pt idx="164">
                  <c:v>0.28571428571427915</c:v>
                </c:pt>
                <c:pt idx="165">
                  <c:v>0.35714285714285943</c:v>
                </c:pt>
                <c:pt idx="166">
                  <c:v>7.1428571428576504E-2</c:v>
                </c:pt>
                <c:pt idx="167">
                  <c:v>0.28571428571428503</c:v>
                </c:pt>
                <c:pt idx="168">
                  <c:v>0.75000000000001066</c:v>
                </c:pt>
                <c:pt idx="169">
                  <c:v>0.89285714285714235</c:v>
                </c:pt>
                <c:pt idx="170">
                  <c:v>0.4285714285714351</c:v>
                </c:pt>
                <c:pt idx="171">
                  <c:v>-0.10714285714284699</c:v>
                </c:pt>
                <c:pt idx="172">
                  <c:v>-0.4285714285714306</c:v>
                </c:pt>
                <c:pt idx="173">
                  <c:v>-0.7142857142857153</c:v>
                </c:pt>
                <c:pt idx="174">
                  <c:v>-0.5357142857142918</c:v>
                </c:pt>
                <c:pt idx="175">
                  <c:v>0.10714285714285054</c:v>
                </c:pt>
                <c:pt idx="176">
                  <c:v>0.46428571428570109</c:v>
                </c:pt>
                <c:pt idx="177">
                  <c:v>1.4642857142857366</c:v>
                </c:pt>
                <c:pt idx="178">
                  <c:v>1.3928571428571388</c:v>
                </c:pt>
                <c:pt idx="179">
                  <c:v>0.53571428571429092</c:v>
                </c:pt>
                <c:pt idx="180">
                  <c:v>-0.1071428571428612</c:v>
                </c:pt>
                <c:pt idx="181">
                  <c:v>0.57142857142857595</c:v>
                </c:pt>
                <c:pt idx="182">
                  <c:v>0.10714285714287186</c:v>
                </c:pt>
                <c:pt idx="183">
                  <c:v>0.64285714285714235</c:v>
                </c:pt>
                <c:pt idx="184">
                  <c:v>0.32142857142857828</c:v>
                </c:pt>
                <c:pt idx="185">
                  <c:v>-7.1428571428548082E-2</c:v>
                </c:pt>
                <c:pt idx="186">
                  <c:v>-0.71428571428569398</c:v>
                </c:pt>
                <c:pt idx="187">
                  <c:v>8.7247599886265579E-15</c:v>
                </c:pt>
                <c:pt idx="188">
                  <c:v>-7.1428571428576504E-2</c:v>
                </c:pt>
                <c:pt idx="189">
                  <c:v>0.2857142857142918</c:v>
                </c:pt>
                <c:pt idx="190">
                  <c:v>0.24999999999999467</c:v>
                </c:pt>
                <c:pt idx="191">
                  <c:v>1.0000000000000071</c:v>
                </c:pt>
                <c:pt idx="192">
                  <c:v>0.8214285714285765</c:v>
                </c:pt>
                <c:pt idx="193">
                  <c:v>0.24999999999999467</c:v>
                </c:pt>
                <c:pt idx="194">
                  <c:v>7.1428571428580057E-2</c:v>
                </c:pt>
                <c:pt idx="195">
                  <c:v>0.28571428571426161</c:v>
                </c:pt>
                <c:pt idx="196">
                  <c:v>0.32142857142855696</c:v>
                </c:pt>
                <c:pt idx="197">
                  <c:v>0.60714285714284699</c:v>
                </c:pt>
                <c:pt idx="198">
                  <c:v>1.0714285714285552</c:v>
                </c:pt>
                <c:pt idx="199">
                  <c:v>2.0357142857142634</c:v>
                </c:pt>
                <c:pt idx="200">
                  <c:v>1.6071428571428541</c:v>
                </c:pt>
                <c:pt idx="201">
                  <c:v>1.1428571428571512</c:v>
                </c:pt>
                <c:pt idx="202">
                  <c:v>-0.42857142857145902</c:v>
                </c:pt>
                <c:pt idx="203">
                  <c:v>-1.75</c:v>
                </c:pt>
                <c:pt idx="204">
                  <c:v>-0.9285714285714306</c:v>
                </c:pt>
                <c:pt idx="205">
                  <c:v>-0.28571428571428448</c:v>
                </c:pt>
                <c:pt idx="206">
                  <c:v>-1.25</c:v>
                </c:pt>
                <c:pt idx="207">
                  <c:v>-0.46428571428572152</c:v>
                </c:pt>
                <c:pt idx="208">
                  <c:v>-1.1071428571428541</c:v>
                </c:pt>
                <c:pt idx="209">
                  <c:v>-0.92857142857145902</c:v>
                </c:pt>
                <c:pt idx="210">
                  <c:v>0.42857142857141639</c:v>
                </c:pt>
                <c:pt idx="211">
                  <c:v>1.1785714285714306</c:v>
                </c:pt>
                <c:pt idx="212">
                  <c:v>1.4642857142857366</c:v>
                </c:pt>
                <c:pt idx="213">
                  <c:v>1.4642857142857224</c:v>
                </c:pt>
                <c:pt idx="214">
                  <c:v>-1.142857142857153</c:v>
                </c:pt>
                <c:pt idx="215">
                  <c:v>-1.9642857142857224</c:v>
                </c:pt>
                <c:pt idx="216">
                  <c:v>-1.0357142857142918</c:v>
                </c:pt>
                <c:pt idx="217">
                  <c:v>0.53571428571424917</c:v>
                </c:pt>
                <c:pt idx="218">
                  <c:v>1.8928571428571672</c:v>
                </c:pt>
                <c:pt idx="219">
                  <c:v>3.1071428571428044</c:v>
                </c:pt>
                <c:pt idx="220">
                  <c:v>2.321428571428541</c:v>
                </c:pt>
                <c:pt idx="221">
                  <c:v>1.7142857142857224</c:v>
                </c:pt>
                <c:pt idx="222">
                  <c:v>0.21428571428572241</c:v>
                </c:pt>
                <c:pt idx="223">
                  <c:v>0.96428571428566556</c:v>
                </c:pt>
                <c:pt idx="224">
                  <c:v>2.7857142857143202</c:v>
                </c:pt>
                <c:pt idx="225">
                  <c:v>3.0714285714285694</c:v>
                </c:pt>
                <c:pt idx="226">
                  <c:v>2.5714285714285836</c:v>
                </c:pt>
                <c:pt idx="227">
                  <c:v>2.2857142857142705</c:v>
                </c:pt>
                <c:pt idx="228">
                  <c:v>1.5357142857142918</c:v>
                </c:pt>
                <c:pt idx="229">
                  <c:v>1.2857142857143344</c:v>
                </c:pt>
                <c:pt idx="230">
                  <c:v>1.9642857142857455</c:v>
                </c:pt>
                <c:pt idx="231">
                  <c:v>2.5714285714285765</c:v>
                </c:pt>
                <c:pt idx="232">
                  <c:v>3.0357142857142918</c:v>
                </c:pt>
                <c:pt idx="233">
                  <c:v>4.535714285714306</c:v>
                </c:pt>
                <c:pt idx="234">
                  <c:v>4.535714285714235</c:v>
                </c:pt>
                <c:pt idx="235">
                  <c:v>4.8571428571428754</c:v>
                </c:pt>
                <c:pt idx="236">
                  <c:v>4.6785714285714235</c:v>
                </c:pt>
                <c:pt idx="237">
                  <c:v>6.7499999999999716</c:v>
                </c:pt>
                <c:pt idx="238">
                  <c:v>5.4642857142857579</c:v>
                </c:pt>
                <c:pt idx="239">
                  <c:v>5.0000000000000293</c:v>
                </c:pt>
                <c:pt idx="240">
                  <c:v>4.7857142857142811</c:v>
                </c:pt>
                <c:pt idx="241">
                  <c:v>5.5714285714285197</c:v>
                </c:pt>
                <c:pt idx="242">
                  <c:v>3.1071428571428896</c:v>
                </c:pt>
                <c:pt idx="243">
                  <c:v>1.6428571428570251</c:v>
                </c:pt>
                <c:pt idx="244">
                  <c:v>0.96428571428586451</c:v>
                </c:pt>
                <c:pt idx="245">
                  <c:v>1.8571428571428612</c:v>
                </c:pt>
                <c:pt idx="246">
                  <c:v>4.2857142857139792</c:v>
                </c:pt>
                <c:pt idx="247">
                  <c:v>7.6428571428571104</c:v>
                </c:pt>
                <c:pt idx="248">
                  <c:v>6.9999999999999716</c:v>
                </c:pt>
                <c:pt idx="249">
                  <c:v>4.5000000000000142</c:v>
                </c:pt>
                <c:pt idx="250">
                  <c:v>3.7499999999999147</c:v>
                </c:pt>
                <c:pt idx="251">
                  <c:v>5.6428571428571317</c:v>
                </c:pt>
                <c:pt idx="252">
                  <c:v>9.2142857142855519</c:v>
                </c:pt>
                <c:pt idx="253">
                  <c:v>11.642857142856997</c:v>
                </c:pt>
                <c:pt idx="254">
                  <c:v>6.2500000000000924</c:v>
                </c:pt>
                <c:pt idx="255">
                  <c:v>3.6428571428570535</c:v>
                </c:pt>
                <c:pt idx="256">
                  <c:v>1.3214285714285552</c:v>
                </c:pt>
                <c:pt idx="257">
                  <c:v>4.8571428571428328</c:v>
                </c:pt>
                <c:pt idx="258">
                  <c:v>8.7857142857142776</c:v>
                </c:pt>
                <c:pt idx="259">
                  <c:v>11.535714285714278</c:v>
                </c:pt>
                <c:pt idx="260">
                  <c:v>10.035714285714164</c:v>
                </c:pt>
                <c:pt idx="261">
                  <c:v>9.3928571428572951</c:v>
                </c:pt>
                <c:pt idx="262">
                  <c:v>4.7857142857143344</c:v>
                </c:pt>
                <c:pt idx="263">
                  <c:v>3.2142857142857224</c:v>
                </c:pt>
                <c:pt idx="264">
                  <c:v>2.6428571428571104</c:v>
                </c:pt>
                <c:pt idx="265">
                  <c:v>2.3571428571428612</c:v>
                </c:pt>
                <c:pt idx="266">
                  <c:v>4.1785714285714981</c:v>
                </c:pt>
                <c:pt idx="267">
                  <c:v>4.5714285714285303</c:v>
                </c:pt>
                <c:pt idx="268">
                  <c:v>8.1428571428570535</c:v>
                </c:pt>
                <c:pt idx="269">
                  <c:v>6.9285714285714448</c:v>
                </c:pt>
                <c:pt idx="270">
                  <c:v>4.0357142857143202</c:v>
                </c:pt>
                <c:pt idx="271">
                  <c:v>-0.28571428571427759</c:v>
                </c:pt>
                <c:pt idx="272">
                  <c:v>-2.8214285714284415</c:v>
                </c:pt>
                <c:pt idx="273">
                  <c:v>-2.7142857142856656</c:v>
                </c:pt>
                <c:pt idx="274">
                  <c:v>0.35714285714286653</c:v>
                </c:pt>
                <c:pt idx="275">
                  <c:v>3.3928571428571672</c:v>
                </c:pt>
                <c:pt idx="276">
                  <c:v>5.4642857142857224</c:v>
                </c:pt>
                <c:pt idx="277">
                  <c:v>2.6071428571428683</c:v>
                </c:pt>
                <c:pt idx="278">
                  <c:v>-1.9285714285714448</c:v>
                </c:pt>
                <c:pt idx="279">
                  <c:v>-6.5000000000001137</c:v>
                </c:pt>
                <c:pt idx="280">
                  <c:v>-13.750000000000114</c:v>
                </c:pt>
                <c:pt idx="281">
                  <c:v>-13.392857142856997</c:v>
                </c:pt>
                <c:pt idx="282">
                  <c:v>-7.7142857142857082</c:v>
                </c:pt>
                <c:pt idx="283">
                  <c:v>-0.92857142857178587</c:v>
                </c:pt>
                <c:pt idx="284">
                  <c:v>1.9642857142860066</c:v>
                </c:pt>
                <c:pt idx="285">
                  <c:v>2.0357142857142208</c:v>
                </c:pt>
                <c:pt idx="286">
                  <c:v>-1.6785714285713809</c:v>
                </c:pt>
                <c:pt idx="287">
                  <c:v>-5.6785714285712743</c:v>
                </c:pt>
                <c:pt idx="288">
                  <c:v>-7.2142857142855519</c:v>
                </c:pt>
                <c:pt idx="289">
                  <c:v>-5.2499999999999432</c:v>
                </c:pt>
                <c:pt idx="290">
                  <c:v>-3.1071428571429891</c:v>
                </c:pt>
                <c:pt idx="291">
                  <c:v>0.60714285714283278</c:v>
                </c:pt>
                <c:pt idx="292">
                  <c:v>2.1785714285716153</c:v>
                </c:pt>
                <c:pt idx="293">
                  <c:v>2.0000000000001137</c:v>
                </c:pt>
                <c:pt idx="294">
                  <c:v>-3.035714285714306</c:v>
                </c:pt>
                <c:pt idx="295">
                  <c:v>-5.7857142857143913</c:v>
                </c:pt>
                <c:pt idx="296">
                  <c:v>-5.9642857142857224</c:v>
                </c:pt>
                <c:pt idx="297">
                  <c:v>-5.1071428571429465</c:v>
                </c:pt>
                <c:pt idx="298">
                  <c:v>-0.64285714285716722</c:v>
                </c:pt>
                <c:pt idx="299">
                  <c:v>-0.71428571428572241</c:v>
                </c:pt>
                <c:pt idx="300">
                  <c:v>-0.28571428571430602</c:v>
                </c:pt>
                <c:pt idx="301">
                  <c:v>2.1071428571428896</c:v>
                </c:pt>
                <c:pt idx="302">
                  <c:v>0.60714285714283278</c:v>
                </c:pt>
                <c:pt idx="303">
                  <c:v>-0.64285714285711748</c:v>
                </c:pt>
                <c:pt idx="304">
                  <c:v>-1.6785714285713738</c:v>
                </c:pt>
                <c:pt idx="305">
                  <c:v>-3.035714285714306</c:v>
                </c:pt>
                <c:pt idx="306">
                  <c:v>-2.2499999999999005</c:v>
                </c:pt>
                <c:pt idx="307">
                  <c:v>1.1071428571427759</c:v>
                </c:pt>
                <c:pt idx="308">
                  <c:v>1.785714285714306</c:v>
                </c:pt>
                <c:pt idx="309">
                  <c:v>-0.53571428571422341</c:v>
                </c:pt>
                <c:pt idx="310">
                  <c:v>-3.4999999999998863</c:v>
                </c:pt>
                <c:pt idx="311">
                  <c:v>-1.071428571428342</c:v>
                </c:pt>
                <c:pt idx="312">
                  <c:v>2.321428571428612</c:v>
                </c:pt>
                <c:pt idx="313">
                  <c:v>9.7142857142857792</c:v>
                </c:pt>
                <c:pt idx="314">
                  <c:v>8.607142857143117</c:v>
                </c:pt>
                <c:pt idx="315">
                  <c:v>3.6428571428571646</c:v>
                </c:pt>
                <c:pt idx="316">
                  <c:v>0.78571428571444812</c:v>
                </c:pt>
                <c:pt idx="317">
                  <c:v>1.5357142857141923</c:v>
                </c:pt>
                <c:pt idx="318">
                  <c:v>2.4999999999998508</c:v>
                </c:pt>
                <c:pt idx="319">
                  <c:v>4.7857142857142776</c:v>
                </c:pt>
                <c:pt idx="320">
                  <c:v>4.2499999999999716</c:v>
                </c:pt>
                <c:pt idx="321">
                  <c:v>3.9285714285714377</c:v>
                </c:pt>
                <c:pt idx="322">
                  <c:v>2.3214285714286547</c:v>
                </c:pt>
                <c:pt idx="323">
                  <c:v>0.6785714285715585</c:v>
                </c:pt>
                <c:pt idx="324">
                  <c:v>-1.6071428571427191</c:v>
                </c:pt>
                <c:pt idx="325">
                  <c:v>-3.3571428571428328</c:v>
                </c:pt>
                <c:pt idx="326">
                  <c:v>-0.32142857142848413</c:v>
                </c:pt>
                <c:pt idx="327">
                  <c:v>2.285714285714306</c:v>
                </c:pt>
                <c:pt idx="328">
                  <c:v>0.71428571428577214</c:v>
                </c:pt>
                <c:pt idx="329">
                  <c:v>-1.678571428571388</c:v>
                </c:pt>
                <c:pt idx="330">
                  <c:v>-0.25000000000008527</c:v>
                </c:pt>
                <c:pt idx="331">
                  <c:v>2.1071428571425486</c:v>
                </c:pt>
                <c:pt idx="332">
                  <c:v>7.0714285714286689</c:v>
                </c:pt>
                <c:pt idx="333">
                  <c:v>7.0714285714285552</c:v>
                </c:pt>
                <c:pt idx="334">
                  <c:v>3.1071428571427866</c:v>
                </c:pt>
                <c:pt idx="335">
                  <c:v>0.96428571428572241</c:v>
                </c:pt>
                <c:pt idx="336">
                  <c:v>0.49999999999997158</c:v>
                </c:pt>
                <c:pt idx="337">
                  <c:v>0.75000000000002842</c:v>
                </c:pt>
                <c:pt idx="338">
                  <c:v>2.3214285714285623</c:v>
                </c:pt>
                <c:pt idx="339">
                  <c:v>-6.5357142857147892</c:v>
                </c:pt>
                <c:pt idx="340">
                  <c:v>-10.749999999999886</c:v>
                </c:pt>
                <c:pt idx="341">
                  <c:v>-9.7500000000001137</c:v>
                </c:pt>
                <c:pt idx="342">
                  <c:v>-7.1428571428571672</c:v>
                </c:pt>
                <c:pt idx="343">
                  <c:v>-1.2142857142856656</c:v>
                </c:pt>
                <c:pt idx="344">
                  <c:v>2.3928571428567693</c:v>
                </c:pt>
                <c:pt idx="345">
                  <c:v>-3.9999999999999858</c:v>
                </c:pt>
                <c:pt idx="346">
                  <c:v>-6.8571428571427759</c:v>
                </c:pt>
                <c:pt idx="347">
                  <c:v>-7.8928571428569398</c:v>
                </c:pt>
                <c:pt idx="348">
                  <c:v>-7.4285714285714448</c:v>
                </c:pt>
                <c:pt idx="349">
                  <c:v>-2.3214285714284415</c:v>
                </c:pt>
                <c:pt idx="350">
                  <c:v>3.1071428571426623</c:v>
                </c:pt>
                <c:pt idx="351">
                  <c:v>1.6785714285714448</c:v>
                </c:pt>
                <c:pt idx="352">
                  <c:v>-2.1785714285714679</c:v>
                </c:pt>
                <c:pt idx="353">
                  <c:v>-6.0357142857141071</c:v>
                </c:pt>
                <c:pt idx="354">
                  <c:v>-4.1071428571429465</c:v>
                </c:pt>
                <c:pt idx="355">
                  <c:v>-0.3928571428571388</c:v>
                </c:pt>
                <c:pt idx="356">
                  <c:v>1.4642857142857792</c:v>
                </c:pt>
                <c:pt idx="357">
                  <c:v>0.71428571428563714</c:v>
                </c:pt>
                <c:pt idx="358">
                  <c:v>-3.857142857143117</c:v>
                </c:pt>
                <c:pt idx="359">
                  <c:v>-6.6428571428571104</c:v>
                </c:pt>
                <c:pt idx="360">
                  <c:v>-8.0357142857146187</c:v>
                </c:pt>
                <c:pt idx="361">
                  <c:v>-3.678571428571475</c:v>
                </c:pt>
                <c:pt idx="362">
                  <c:v>-1.8928571428571388</c:v>
                </c:pt>
                <c:pt idx="363">
                  <c:v>0</c:v>
                </c:pt>
                <c:pt idx="364">
                  <c:v>-0.35714285714277594</c:v>
                </c:pt>
                <c:pt idx="365">
                  <c:v>-3.4999999999998437</c:v>
                </c:pt>
                <c:pt idx="366">
                  <c:v>-6.9285714285714448</c:v>
                </c:pt>
                <c:pt idx="367">
                  <c:v>-3.1785714285713809</c:v>
                </c:pt>
                <c:pt idx="368">
                  <c:v>-0.60714285714294647</c:v>
                </c:pt>
                <c:pt idx="369">
                  <c:v>2.964285714286234</c:v>
                </c:pt>
                <c:pt idx="370">
                  <c:v>3.6785714285715585</c:v>
                </c:pt>
                <c:pt idx="371">
                  <c:v>0.85714285714284699</c:v>
                </c:pt>
                <c:pt idx="372">
                  <c:v>-5.3571428571423212</c:v>
                </c:pt>
                <c:pt idx="373">
                  <c:v>-8.6428571428571104</c:v>
                </c:pt>
                <c:pt idx="374">
                  <c:v>-6.3571428571429465</c:v>
                </c:pt>
                <c:pt idx="375">
                  <c:v>-0.89285714285716722</c:v>
                </c:pt>
                <c:pt idx="376">
                  <c:v>3.3214285714282141</c:v>
                </c:pt>
                <c:pt idx="377">
                  <c:v>5.5714285714283278</c:v>
                </c:pt>
                <c:pt idx="378">
                  <c:v>1.4999999999999716</c:v>
                </c:pt>
                <c:pt idx="379">
                  <c:v>-5.1428571428567693</c:v>
                </c:pt>
                <c:pt idx="380">
                  <c:v>-7.7499999999996589</c:v>
                </c:pt>
                <c:pt idx="381">
                  <c:v>-9.5357142857145618</c:v>
                </c:pt>
                <c:pt idx="382">
                  <c:v>-5.7857142857142208</c:v>
                </c:pt>
                <c:pt idx="383">
                  <c:v>-1.3571428571427759</c:v>
                </c:pt>
                <c:pt idx="384">
                  <c:v>1.8928571428571104</c:v>
                </c:pt>
                <c:pt idx="385">
                  <c:v>5.5714285714282141</c:v>
                </c:pt>
                <c:pt idx="386">
                  <c:v>8.5714285714285552</c:v>
                </c:pt>
                <c:pt idx="387">
                  <c:v>7.2857142857143344</c:v>
                </c:pt>
                <c:pt idx="388">
                  <c:v>5.0357142857144197</c:v>
                </c:pt>
                <c:pt idx="389">
                  <c:v>2.3928571428573946</c:v>
                </c:pt>
                <c:pt idx="390">
                  <c:v>0.35714285714288962</c:v>
                </c:pt>
                <c:pt idx="391">
                  <c:v>1.3928571428571388</c:v>
                </c:pt>
                <c:pt idx="392">
                  <c:v>0.39285714285711038</c:v>
                </c:pt>
                <c:pt idx="393">
                  <c:v>-1.8214285714284983</c:v>
                </c:pt>
                <c:pt idx="394">
                  <c:v>-3.6785714285713311</c:v>
                </c:pt>
                <c:pt idx="395">
                  <c:v>-3.1785714285714448</c:v>
                </c:pt>
                <c:pt idx="396">
                  <c:v>-0.39285714285716011</c:v>
                </c:pt>
                <c:pt idx="397">
                  <c:v>4.7499999999998863</c:v>
                </c:pt>
                <c:pt idx="398">
                  <c:v>5.9999999999998863</c:v>
                </c:pt>
                <c:pt idx="399">
                  <c:v>5.9642857142856087</c:v>
                </c:pt>
                <c:pt idx="400">
                  <c:v>3.0000000000000746</c:v>
                </c:pt>
                <c:pt idx="401">
                  <c:v>3.0000000000000213</c:v>
                </c:pt>
                <c:pt idx="402">
                  <c:v>3.5714285714286618</c:v>
                </c:pt>
                <c:pt idx="403">
                  <c:v>6.1428571428571104</c:v>
                </c:pt>
                <c:pt idx="404">
                  <c:v>5.2500000000000284</c:v>
                </c:pt>
                <c:pt idx="405">
                  <c:v>3</c:v>
                </c:pt>
                <c:pt idx="406">
                  <c:v>1.7857142857143344</c:v>
                </c:pt>
                <c:pt idx="407">
                  <c:v>2.1071428571428896</c:v>
                </c:pt>
                <c:pt idx="408">
                  <c:v>-0.57142857142849834</c:v>
                </c:pt>
                <c:pt idx="409">
                  <c:v>2.0357142857142474</c:v>
                </c:pt>
                <c:pt idx="410">
                  <c:v>3.5357142857142776</c:v>
                </c:pt>
                <c:pt idx="411">
                  <c:v>0.96428571428589294</c:v>
                </c:pt>
                <c:pt idx="412">
                  <c:v>3.0714285714285268</c:v>
                </c:pt>
                <c:pt idx="413">
                  <c:v>3.499999999999801</c:v>
                </c:pt>
                <c:pt idx="414">
                  <c:v>2.2857142857142492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44293</c:v>
                </c:pt>
                <c:pt idx="1">
                  <c:v>44290.62783171521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0.93494897959189949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68768"/>
        <c:axId val="217570304"/>
      </c:scatterChart>
      <c:valAx>
        <c:axId val="2175687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570304"/>
        <c:crosses val="autoZero"/>
        <c:crossBetween val="midCat"/>
        <c:majorUnit val="5"/>
        <c:minorUnit val="1"/>
      </c:valAx>
      <c:valAx>
        <c:axId val="217570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1.9220207405921079</c:v>
                </c:pt>
                <c:pt idx="8">
                  <c:v>2.3193775152976142</c:v>
                </c:pt>
                <c:pt idx="9">
                  <c:v>3.5677705201891343</c:v>
                </c:pt>
                <c:pt idx="10">
                  <c:v>3.8744958490794179</c:v>
                </c:pt>
                <c:pt idx="11">
                  <c:v>3.8600553641627795</c:v>
                </c:pt>
                <c:pt idx="12">
                  <c:v>3.5080434653964607</c:v>
                </c:pt>
                <c:pt idx="13">
                  <c:v>4.1599303400154204</c:v>
                </c:pt>
                <c:pt idx="14">
                  <c:v>3.8765171653250765</c:v>
                </c:pt>
                <c:pt idx="15">
                  <c:v>3.0466744834275037</c:v>
                </c:pt>
                <c:pt idx="16">
                  <c:v>3.0934061920401392</c:v>
                </c:pt>
                <c:pt idx="17">
                  <c:v>2.9468186742204985</c:v>
                </c:pt>
                <c:pt idx="18">
                  <c:v>2.7194107456348631</c:v>
                </c:pt>
                <c:pt idx="19">
                  <c:v>2.6061974285560359</c:v>
                </c:pt>
                <c:pt idx="20">
                  <c:v>2.7093829936586658</c:v>
                </c:pt>
                <c:pt idx="21">
                  <c:v>2.5838750415941751</c:v>
                </c:pt>
                <c:pt idx="22">
                  <c:v>2.3247751394707783</c:v>
                </c:pt>
                <c:pt idx="23">
                  <c:v>2.1726377831002557</c:v>
                </c:pt>
                <c:pt idx="24">
                  <c:v>2.1976724487357524</c:v>
                </c:pt>
                <c:pt idx="25">
                  <c:v>2.2065302991129991</c:v>
                </c:pt>
                <c:pt idx="26">
                  <c:v>2.2622904887883712</c:v>
                </c:pt>
                <c:pt idx="27">
                  <c:v>2.4268742801247609</c:v>
                </c:pt>
                <c:pt idx="28">
                  <c:v>2.5058554282702987</c:v>
                </c:pt>
                <c:pt idx="29">
                  <c:v>2.4986524828914258</c:v>
                </c:pt>
                <c:pt idx="30">
                  <c:v>2.4568187609845</c:v>
                </c:pt>
                <c:pt idx="31">
                  <c:v>2.401580907123503</c:v>
                </c:pt>
                <c:pt idx="32">
                  <c:v>2.2335235836442422</c:v>
                </c:pt>
                <c:pt idx="33">
                  <c:v>2.022753196210116</c:v>
                </c:pt>
                <c:pt idx="34">
                  <c:v>1.8866241600881457</c:v>
                </c:pt>
                <c:pt idx="35">
                  <c:v>1.7223713950212507</c:v>
                </c:pt>
                <c:pt idx="36">
                  <c:v>1.5828823613931353</c:v>
                </c:pt>
                <c:pt idx="37">
                  <c:v>1.4751885098538446</c:v>
                </c:pt>
                <c:pt idx="38">
                  <c:v>1.4375434871005148</c:v>
                </c:pt>
                <c:pt idx="39">
                  <c:v>1.3848130334604969</c:v>
                </c:pt>
                <c:pt idx="40">
                  <c:v>1.3398914955291585</c:v>
                </c:pt>
                <c:pt idx="41">
                  <c:v>1.302693128860108</c:v>
                </c:pt>
                <c:pt idx="42">
                  <c:v>1.2679099255748592</c:v>
                </c:pt>
                <c:pt idx="43">
                  <c:v>1.2473362906522929</c:v>
                </c:pt>
                <c:pt idx="44">
                  <c:v>1.2186161079554301</c:v>
                </c:pt>
                <c:pt idx="45">
                  <c:v>1.1985704189697624</c:v>
                </c:pt>
                <c:pt idx="46">
                  <c:v>1.1757569190602633</c:v>
                </c:pt>
                <c:pt idx="47">
                  <c:v>1.1616452341864767</c:v>
                </c:pt>
                <c:pt idx="48">
                  <c:v>1.1489755248328459</c:v>
                </c:pt>
                <c:pt idx="49">
                  <c:v>1.1323079373195746</c:v>
                </c:pt>
                <c:pt idx="50">
                  <c:v>1.1169643516479786</c:v>
                </c:pt>
                <c:pt idx="51">
                  <c:v>1.0956078160539606</c:v>
                </c:pt>
                <c:pt idx="52">
                  <c:v>1.0874540133703245</c:v>
                </c:pt>
                <c:pt idx="53">
                  <c:v>1.0829973008594396</c:v>
                </c:pt>
                <c:pt idx="54">
                  <c:v>1.0869033187694142</c:v>
                </c:pt>
                <c:pt idx="55">
                  <c:v>1.096108924315629</c:v>
                </c:pt>
                <c:pt idx="56">
                  <c:v>1.0963902975267605</c:v>
                </c:pt>
                <c:pt idx="57">
                  <c:v>1.105644128035548</c:v>
                </c:pt>
                <c:pt idx="58">
                  <c:v>1.1061360264255098</c:v>
                </c:pt>
                <c:pt idx="59">
                  <c:v>1.0996223972380677</c:v>
                </c:pt>
                <c:pt idx="60">
                  <c:v>1.0918119512464732</c:v>
                </c:pt>
                <c:pt idx="61">
                  <c:v>1.0598440861542076</c:v>
                </c:pt>
                <c:pt idx="62">
                  <c:v>0.96646304436023511</c:v>
                </c:pt>
                <c:pt idx="63">
                  <c:v>0.89631113287835718</c:v>
                </c:pt>
                <c:pt idx="64">
                  <c:v>0.87073374195200082</c:v>
                </c:pt>
                <c:pt idx="65">
                  <c:v>0.87509599070540334</c:v>
                </c:pt>
                <c:pt idx="66">
                  <c:v>0.9095294942565546</c:v>
                </c:pt>
                <c:pt idx="67">
                  <c:v>0.97737085855444172</c:v>
                </c:pt>
                <c:pt idx="68">
                  <c:v>1.0461862377321531</c:v>
                </c:pt>
                <c:pt idx="69">
                  <c:v>1.0465003829540709</c:v>
                </c:pt>
                <c:pt idx="70">
                  <c:v>1.042341148187121</c:v>
                </c:pt>
                <c:pt idx="71">
                  <c:v>1.0384591361350035</c:v>
                </c:pt>
                <c:pt idx="72">
                  <c:v>1.027494071076207</c:v>
                </c:pt>
                <c:pt idx="73">
                  <c:v>0.9862276377217355</c:v>
                </c:pt>
                <c:pt idx="74">
                  <c:v>0.9563566115516815</c:v>
                </c:pt>
                <c:pt idx="75">
                  <c:v>0.92105227755197128</c:v>
                </c:pt>
                <c:pt idx="76">
                  <c:v>0.90425786453943013</c:v>
                </c:pt>
                <c:pt idx="77">
                  <c:v>0.90196959766175133</c:v>
                </c:pt>
                <c:pt idx="78">
                  <c:v>0.85326432841145028</c:v>
                </c:pt>
                <c:pt idx="79">
                  <c:v>0.8346119733901225</c:v>
                </c:pt>
                <c:pt idx="80">
                  <c:v>0.80451984253820297</c:v>
                </c:pt>
                <c:pt idx="81">
                  <c:v>0.7690768816273198</c:v>
                </c:pt>
                <c:pt idx="82">
                  <c:v>0.7115549960373756</c:v>
                </c:pt>
                <c:pt idx="83">
                  <c:v>0.65709725501151894</c:v>
                </c:pt>
                <c:pt idx="84">
                  <c:v>0.6714982934526037</c:v>
                </c:pt>
                <c:pt idx="85">
                  <c:v>0.67417403378358387</c:v>
                </c:pt>
                <c:pt idx="86">
                  <c:v>0.72770770296723142</c:v>
                </c:pt>
                <c:pt idx="87">
                  <c:v>0.82083753948885607</c:v>
                </c:pt>
                <c:pt idx="88">
                  <c:v>0.90918865253967551</c:v>
                </c:pt>
                <c:pt idx="89">
                  <c:v>0.96811392459064494</c:v>
                </c:pt>
                <c:pt idx="90">
                  <c:v>0.94544353710874063</c:v>
                </c:pt>
                <c:pt idx="91">
                  <c:v>0.91845706126080784</c:v>
                </c:pt>
                <c:pt idx="92">
                  <c:v>0.89887001453256088</c:v>
                </c:pt>
                <c:pt idx="93">
                  <c:v>0.82681481209357621</c:v>
                </c:pt>
                <c:pt idx="94">
                  <c:v>0.67470446185923472</c:v>
                </c:pt>
                <c:pt idx="95">
                  <c:v>0.59564960088673491</c:v>
                </c:pt>
                <c:pt idx="96">
                  <c:v>0.4831667628039803</c:v>
                </c:pt>
                <c:pt idx="97">
                  <c:v>0.43237733422876445</c:v>
                </c:pt>
                <c:pt idx="98">
                  <c:v>0.45984927381102947</c:v>
                </c:pt>
                <c:pt idx="99">
                  <c:v>0.59641839349491477</c:v>
                </c:pt>
                <c:pt idx="100">
                  <c:v>0.67193153490869639</c:v>
                </c:pt>
                <c:pt idx="101">
                  <c:v>0.70107169973177141</c:v>
                </c:pt>
                <c:pt idx="102">
                  <c:v>0.7908812668472337</c:v>
                </c:pt>
                <c:pt idx="103">
                  <c:v>0.80271102350383694</c:v>
                </c:pt>
                <c:pt idx="104">
                  <c:v>0.83642285450507381</c:v>
                </c:pt>
                <c:pt idx="105">
                  <c:v>0.87730110774217862</c:v>
                </c:pt>
                <c:pt idx="106">
                  <c:v>0.95283659040742863</c:v>
                </c:pt>
                <c:pt idx="107">
                  <c:v>0.95735395300404313</c:v>
                </c:pt>
                <c:pt idx="108">
                  <c:v>0.96544652625530836</c:v>
                </c:pt>
                <c:pt idx="109">
                  <c:v>0.96620802443624276</c:v>
                </c:pt>
                <c:pt idx="110">
                  <c:v>0.97043945557660216</c:v>
                </c:pt>
                <c:pt idx="111">
                  <c:v>0.97230474713598625</c:v>
                </c:pt>
                <c:pt idx="112">
                  <c:v>0.93717087534492116</c:v>
                </c:pt>
                <c:pt idx="113">
                  <c:v>0.91964890793594423</c:v>
                </c:pt>
                <c:pt idx="114">
                  <c:v>0.91725591473292689</c:v>
                </c:pt>
                <c:pt idx="115">
                  <c:v>0.72540519576207763</c:v>
                </c:pt>
                <c:pt idx="116">
                  <c:v>-0.63472656864938193</c:v>
                </c:pt>
                <c:pt idx="117">
                  <c:v>-1.5600779992055975</c:v>
                </c:pt>
                <c:pt idx="118">
                  <c:v>-1.9735247954966115</c:v>
                </c:pt>
                <c:pt idx="119">
                  <c:v>-1.9226467324082939</c:v>
                </c:pt>
                <c:pt idx="120">
                  <c:v>-1.4291474281721874</c:v>
                </c:pt>
                <c:pt idx="121">
                  <c:v>-0.42012927834522373</c:v>
                </c:pt>
                <c:pt idx="122">
                  <c:v>0.82487385749723297</c:v>
                </c:pt>
                <c:pt idx="123">
                  <c:v>0.86460031360575251</c:v>
                </c:pt>
                <c:pt idx="124">
                  <c:v>0.87518892459098852</c:v>
                </c:pt>
                <c:pt idx="125">
                  <c:v>0.91508549078456169</c:v>
                </c:pt>
                <c:pt idx="126">
                  <c:v>0.95817729924431005</c:v>
                </c:pt>
                <c:pt idx="127">
                  <c:v>0.96248924059990493</c:v>
                </c:pt>
                <c:pt idx="128">
                  <c:v>0.96209449274473891</c:v>
                </c:pt>
                <c:pt idx="129">
                  <c:v>1.0103065466352983</c:v>
                </c:pt>
                <c:pt idx="130">
                  <c:v>1.0474075724091676</c:v>
                </c:pt>
                <c:pt idx="131">
                  <c:v>1.0991836068845255</c:v>
                </c:pt>
                <c:pt idx="132">
                  <c:v>1.1338970028737057</c:v>
                </c:pt>
                <c:pt idx="133">
                  <c:v>1.1310538426431349</c:v>
                </c:pt>
                <c:pt idx="134">
                  <c:v>1.1175224914433755</c:v>
                </c:pt>
                <c:pt idx="135">
                  <c:v>0.97685639881093578</c:v>
                </c:pt>
                <c:pt idx="136">
                  <c:v>0.91100628471383793</c:v>
                </c:pt>
                <c:pt idx="137">
                  <c:v>0.8395285577703484</c:v>
                </c:pt>
                <c:pt idx="138">
                  <c:v>0.81051289054418285</c:v>
                </c:pt>
                <c:pt idx="139">
                  <c:v>0.81437417468509976</c:v>
                </c:pt>
                <c:pt idx="140">
                  <c:v>0.85936412216279767</c:v>
                </c:pt>
                <c:pt idx="141">
                  <c:v>1.0398835687947376</c:v>
                </c:pt>
                <c:pt idx="142">
                  <c:v>1.1152144874776286</c:v>
                </c:pt>
                <c:pt idx="143">
                  <c:v>1.2781150919408288</c:v>
                </c:pt>
                <c:pt idx="144">
                  <c:v>1.3738757421433665</c:v>
                </c:pt>
                <c:pt idx="145">
                  <c:v>1.4125797061355725</c:v>
                </c:pt>
                <c:pt idx="146">
                  <c:v>1.3725945330249312</c:v>
                </c:pt>
                <c:pt idx="147">
                  <c:v>1.2270483400536625</c:v>
                </c:pt>
                <c:pt idx="148">
                  <c:v>1.134966384752949</c:v>
                </c:pt>
                <c:pt idx="149">
                  <c:v>1.0255160864203161</c:v>
                </c:pt>
                <c:pt idx="150">
                  <c:v>1.0142088665598483</c:v>
                </c:pt>
                <c:pt idx="151">
                  <c:v>1.0520207417824423</c:v>
                </c:pt>
                <c:pt idx="152">
                  <c:v>1.1512319277036258</c:v>
                </c:pt>
                <c:pt idx="153">
                  <c:v>1.2826165095849009</c:v>
                </c:pt>
                <c:pt idx="154">
                  <c:v>1.3207926510750549</c:v>
                </c:pt>
                <c:pt idx="155">
                  <c:v>1.3499521284119915</c:v>
                </c:pt>
                <c:pt idx="156">
                  <c:v>1.4020583269774205</c:v>
                </c:pt>
                <c:pt idx="157">
                  <c:v>1.4983610072434534</c:v>
                </c:pt>
                <c:pt idx="158">
                  <c:v>1.561790599504437</c:v>
                </c:pt>
                <c:pt idx="159">
                  <c:v>1.5779551721218397</c:v>
                </c:pt>
                <c:pt idx="160">
                  <c:v>1.5657071744330937</c:v>
                </c:pt>
                <c:pt idx="161">
                  <c:v>1.4481330852858643</c:v>
                </c:pt>
                <c:pt idx="162">
                  <c:v>1.3010178831317087</c:v>
                </c:pt>
                <c:pt idx="163">
                  <c:v>1.2083153160369542</c:v>
                </c:pt>
                <c:pt idx="164">
                  <c:v>1.2582511371672946</c:v>
                </c:pt>
                <c:pt idx="165">
                  <c:v>1.3624004409944457</c:v>
                </c:pt>
                <c:pt idx="166">
                  <c:v>1.4699005020315197</c:v>
                </c:pt>
                <c:pt idx="167">
                  <c:v>1.5430896271134065</c:v>
                </c:pt>
                <c:pt idx="168">
                  <c:v>1.5765925473156575</c:v>
                </c:pt>
                <c:pt idx="169">
                  <c:v>1.6553509946860006</c:v>
                </c:pt>
                <c:pt idx="170">
                  <c:v>1.6770024208036993</c:v>
                </c:pt>
                <c:pt idx="171">
                  <c:v>1.6917336139943528</c:v>
                </c:pt>
                <c:pt idx="172">
                  <c:v>1.6682862817160555</c:v>
                </c:pt>
                <c:pt idx="173">
                  <c:v>1.6354519663518023</c:v>
                </c:pt>
                <c:pt idx="174">
                  <c:v>1.5576915497403812</c:v>
                </c:pt>
                <c:pt idx="175">
                  <c:v>1.4151663499066711</c:v>
                </c:pt>
                <c:pt idx="176">
                  <c:v>1.3480379023128533</c:v>
                </c:pt>
                <c:pt idx="177">
                  <c:v>1.2974459326447152</c:v>
                </c:pt>
                <c:pt idx="178">
                  <c:v>1.267185791399156</c:v>
                </c:pt>
                <c:pt idx="179">
                  <c:v>1.2504709466312869</c:v>
                </c:pt>
                <c:pt idx="180">
                  <c:v>1.2828863914208546</c:v>
                </c:pt>
                <c:pt idx="181">
                  <c:v>1.3279144032218204</c:v>
                </c:pt>
                <c:pt idx="182">
                  <c:v>1.3554143029791466</c:v>
                </c:pt>
                <c:pt idx="183">
                  <c:v>1.3101692756623455</c:v>
                </c:pt>
                <c:pt idx="184">
                  <c:v>1.2843855639265227</c:v>
                </c:pt>
                <c:pt idx="185">
                  <c:v>1.2569178766570437</c:v>
                </c:pt>
                <c:pt idx="186">
                  <c:v>1.2426080423937562</c:v>
                </c:pt>
                <c:pt idx="187">
                  <c:v>1.2408636754996569</c:v>
                </c:pt>
                <c:pt idx="188">
                  <c:v>1.2383003429383168</c:v>
                </c:pt>
                <c:pt idx="189">
                  <c:v>1.2385352887941197</c:v>
                </c:pt>
                <c:pt idx="190">
                  <c:v>1.2098874799069244</c:v>
                </c:pt>
                <c:pt idx="191">
                  <c:v>1.2184613785081919</c:v>
                </c:pt>
                <c:pt idx="192">
                  <c:v>1.2247019325476123</c:v>
                </c:pt>
                <c:pt idx="193">
                  <c:v>1.236664656905418</c:v>
                </c:pt>
                <c:pt idx="194">
                  <c:v>1.2595666793528579</c:v>
                </c:pt>
                <c:pt idx="195">
                  <c:v>1.2466907101671261</c:v>
                </c:pt>
                <c:pt idx="196">
                  <c:v>1.2219886622871154</c:v>
                </c:pt>
                <c:pt idx="197">
                  <c:v>1.211620867039954</c:v>
                </c:pt>
                <c:pt idx="198">
                  <c:v>1.2488049398951278</c:v>
                </c:pt>
                <c:pt idx="199">
                  <c:v>1.2881784725964638</c:v>
                </c:pt>
                <c:pt idx="200">
                  <c:v>1.3391636783652741</c:v>
                </c:pt>
                <c:pt idx="201">
                  <c:v>1.3806566988594844</c:v>
                </c:pt>
                <c:pt idx="202">
                  <c:v>1.3616012898141909</c:v>
                </c:pt>
                <c:pt idx="203">
                  <c:v>1.3190840487036763</c:v>
                </c:pt>
                <c:pt idx="204">
                  <c:v>1.2894818418091742</c:v>
                </c:pt>
                <c:pt idx="205">
                  <c:v>1.2668611846897853</c:v>
                </c:pt>
                <c:pt idx="206">
                  <c:v>1.2477645076758532</c:v>
                </c:pt>
                <c:pt idx="207">
                  <c:v>1.2770829775975843</c:v>
                </c:pt>
                <c:pt idx="208">
                  <c:v>1.2958204307559815</c:v>
                </c:pt>
                <c:pt idx="209">
                  <c:v>1.3059273656550112</c:v>
                </c:pt>
                <c:pt idx="210">
                  <c:v>1.2854807675591917</c:v>
                </c:pt>
                <c:pt idx="211">
                  <c:v>1.2576871821975908</c:v>
                </c:pt>
                <c:pt idx="212">
                  <c:v>1.2154076410308416</c:v>
                </c:pt>
                <c:pt idx="213">
                  <c:v>1.1663189962657476</c:v>
                </c:pt>
                <c:pt idx="214">
                  <c:v>1.1498024499875779</c:v>
                </c:pt>
                <c:pt idx="215">
                  <c:v>1.1445471629204353</c:v>
                </c:pt>
                <c:pt idx="216">
                  <c:v>1.1646394146000456</c:v>
                </c:pt>
                <c:pt idx="217">
                  <c:v>1.1876136992950899</c:v>
                </c:pt>
                <c:pt idx="218">
                  <c:v>1.2000651712911903</c:v>
                </c:pt>
                <c:pt idx="219">
                  <c:v>1.203040646672489</c:v>
                </c:pt>
                <c:pt idx="220">
                  <c:v>1.2004096259605719</c:v>
                </c:pt>
                <c:pt idx="221">
                  <c:v>1.2110467101615354</c:v>
                </c:pt>
                <c:pt idx="222">
                  <c:v>1.2260685325360881</c:v>
                </c:pt>
                <c:pt idx="223">
                  <c:v>1.2359338988648414</c:v>
                </c:pt>
                <c:pt idx="224">
                  <c:v>1.2530761836285744</c:v>
                </c:pt>
                <c:pt idx="225">
                  <c:v>1.2532776632253915</c:v>
                </c:pt>
                <c:pt idx="226">
                  <c:v>1.2493626519398591</c:v>
                </c:pt>
                <c:pt idx="227">
                  <c:v>1.2467420467891865</c:v>
                </c:pt>
                <c:pt idx="228">
                  <c:v>1.2674049832089698</c:v>
                </c:pt>
                <c:pt idx="229">
                  <c:v>1.3143707298971425</c:v>
                </c:pt>
                <c:pt idx="230">
                  <c:v>1.3637935328481734</c:v>
                </c:pt>
                <c:pt idx="231">
                  <c:v>1.4177982532705222</c:v>
                </c:pt>
                <c:pt idx="232">
                  <c:v>1.4420401420210471</c:v>
                </c:pt>
                <c:pt idx="233">
                  <c:v>1.4530322637570645</c:v>
                </c:pt>
                <c:pt idx="234">
                  <c:v>1.4501758103154054</c:v>
                </c:pt>
                <c:pt idx="235">
                  <c:v>1.4632471266046894</c:v>
                </c:pt>
                <c:pt idx="236">
                  <c:v>1.4739685525367472</c:v>
                </c:pt>
                <c:pt idx="237">
                  <c:v>1.5016335992839078</c:v>
                </c:pt>
                <c:pt idx="238">
                  <c:v>1.5045742516740552</c:v>
                </c:pt>
                <c:pt idx="239">
                  <c:v>1.4949351298571005</c:v>
                </c:pt>
                <c:pt idx="240">
                  <c:v>1.4723131464951622</c:v>
                </c:pt>
                <c:pt idx="241">
                  <c:v>1.4677737466828606</c:v>
                </c:pt>
                <c:pt idx="242">
                  <c:v>1.484169501380004</c:v>
                </c:pt>
                <c:pt idx="243">
                  <c:v>1.5101080336462971</c:v>
                </c:pt>
                <c:pt idx="244">
                  <c:v>1.551281733516912</c:v>
                </c:pt>
                <c:pt idx="245">
                  <c:v>1.5354210545317173</c:v>
                </c:pt>
                <c:pt idx="246">
                  <c:v>1.5275862031038212</c:v>
                </c:pt>
                <c:pt idx="247">
                  <c:v>1.4768766222388423</c:v>
                </c:pt>
                <c:pt idx="248">
                  <c:v>1.4350564998908213</c:v>
                </c:pt>
                <c:pt idx="249">
                  <c:v>1.4093246946088112</c:v>
                </c:pt>
                <c:pt idx="250">
                  <c:v>1.4149555011679031</c:v>
                </c:pt>
                <c:pt idx="251">
                  <c:v>1.4376799673660878</c:v>
                </c:pt>
                <c:pt idx="252">
                  <c:v>1.4357739201850706</c:v>
                </c:pt>
                <c:pt idx="253">
                  <c:v>1.4424962077386247</c:v>
                </c:pt>
                <c:pt idx="254">
                  <c:v>1.4304056584411931</c:v>
                </c:pt>
                <c:pt idx="255">
                  <c:v>1.4071841359114821</c:v>
                </c:pt>
                <c:pt idx="256">
                  <c:v>1.3927631592619336</c:v>
                </c:pt>
                <c:pt idx="257">
                  <c:v>1.3982678488470848</c:v>
                </c:pt>
                <c:pt idx="258">
                  <c:v>1.3978100992378599</c:v>
                </c:pt>
                <c:pt idx="259">
                  <c:v>1.3735787580015009</c:v>
                </c:pt>
                <c:pt idx="260">
                  <c:v>1.3460980778713985</c:v>
                </c:pt>
                <c:pt idx="261">
                  <c:v>1.3120415858192211</c:v>
                </c:pt>
                <c:pt idx="262">
                  <c:v>1.3000840857723199</c:v>
                </c:pt>
                <c:pt idx="263">
                  <c:v>1.3087517412339298</c:v>
                </c:pt>
                <c:pt idx="264">
                  <c:v>1.3500036849604002</c:v>
                </c:pt>
                <c:pt idx="265">
                  <c:v>1.3773004277280172</c:v>
                </c:pt>
                <c:pt idx="266">
                  <c:v>1.3734654134016175</c:v>
                </c:pt>
                <c:pt idx="267">
                  <c:v>1.356138137119659</c:v>
                </c:pt>
                <c:pt idx="268">
                  <c:v>1.3264696963313176</c:v>
                </c:pt>
                <c:pt idx="269">
                  <c:v>1.3107347313782181</c:v>
                </c:pt>
                <c:pt idx="270">
                  <c:v>1.300448669976991</c:v>
                </c:pt>
                <c:pt idx="271">
                  <c:v>1.3104660979304197</c:v>
                </c:pt>
                <c:pt idx="272">
                  <c:v>1.3067161205679483</c:v>
                </c:pt>
                <c:pt idx="273">
                  <c:v>1.2847412389931874</c:v>
                </c:pt>
                <c:pt idx="274">
                  <c:v>1.2375070819559046</c:v>
                </c:pt>
                <c:pt idx="275">
                  <c:v>1.1800147971256634</c:v>
                </c:pt>
                <c:pt idx="276">
                  <c:v>1.1276073540698057</c:v>
                </c:pt>
                <c:pt idx="277">
                  <c:v>1.0880931410843964</c:v>
                </c:pt>
                <c:pt idx="278">
                  <c:v>1.080216803823222</c:v>
                </c:pt>
                <c:pt idx="279">
                  <c:v>1.086510134342916</c:v>
                </c:pt>
                <c:pt idx="280">
                  <c:v>1.0941651165510042</c:v>
                </c:pt>
                <c:pt idx="281">
                  <c:v>1.0929097646444521</c:v>
                </c:pt>
                <c:pt idx="282">
                  <c:v>1.0556530790838425</c:v>
                </c:pt>
                <c:pt idx="283">
                  <c:v>1.0147146938107079</c:v>
                </c:pt>
                <c:pt idx="284">
                  <c:v>0.9721143526772329</c:v>
                </c:pt>
                <c:pt idx="285">
                  <c:v>0.95482605766146733</c:v>
                </c:pt>
                <c:pt idx="286">
                  <c:v>0.96157444972927819</c:v>
                </c:pt>
                <c:pt idx="287">
                  <c:v>0.98824016424779615</c:v>
                </c:pt>
                <c:pt idx="288">
                  <c:v>1.0057105807656552</c:v>
                </c:pt>
                <c:pt idx="289">
                  <c:v>0.98325848751879463</c:v>
                </c:pt>
                <c:pt idx="290">
                  <c:v>0.93207051910823324</c:v>
                </c:pt>
                <c:pt idx="291">
                  <c:v>0.87634042819533176</c:v>
                </c:pt>
                <c:pt idx="292">
                  <c:v>0.8328855487083433</c:v>
                </c:pt>
                <c:pt idx="293">
                  <c:v>0.82306352607950017</c:v>
                </c:pt>
                <c:pt idx="294">
                  <c:v>0.86097329973214543</c:v>
                </c:pt>
                <c:pt idx="295">
                  <c:v>0.91526564049212467</c:v>
                </c:pt>
                <c:pt idx="296">
                  <c:v>0.95106156814951559</c:v>
                </c:pt>
                <c:pt idx="297">
                  <c:v>0.95103941791040214</c:v>
                </c:pt>
                <c:pt idx="298">
                  <c:v>0.93121885413098882</c:v>
                </c:pt>
                <c:pt idx="299">
                  <c:v>0.91098963010121592</c:v>
                </c:pt>
                <c:pt idx="300">
                  <c:v>0.90618006489928804</c:v>
                </c:pt>
                <c:pt idx="301">
                  <c:v>0.9208500828818923</c:v>
                </c:pt>
                <c:pt idx="302">
                  <c:v>0.945022428246171</c:v>
                </c:pt>
                <c:pt idx="303">
                  <c:v>0.96721913977641449</c:v>
                </c:pt>
                <c:pt idx="304">
                  <c:v>0.98043964985430621</c:v>
                </c:pt>
                <c:pt idx="305">
                  <c:v>0.97339125755574984</c:v>
                </c:pt>
                <c:pt idx="306">
                  <c:v>0.97248592851112192</c:v>
                </c:pt>
                <c:pt idx="307">
                  <c:v>0.97446491820630798</c:v>
                </c:pt>
                <c:pt idx="308">
                  <c:v>0.98525977581489088</c:v>
                </c:pt>
                <c:pt idx="309">
                  <c:v>0.99189864401331818</c:v>
                </c:pt>
                <c:pt idx="310">
                  <c:v>1.0028373074459169</c:v>
                </c:pt>
                <c:pt idx="311">
                  <c:v>1.0199888763282696</c:v>
                </c:pt>
                <c:pt idx="312">
                  <c:v>1.0399529842229613</c:v>
                </c:pt>
                <c:pt idx="313">
                  <c:v>1.067398548273877</c:v>
                </c:pt>
                <c:pt idx="314">
                  <c:v>1.0922883934766807</c:v>
                </c:pt>
                <c:pt idx="315">
                  <c:v>1.123190047844651</c:v>
                </c:pt>
                <c:pt idx="316">
                  <c:v>1.1520365607117604</c:v>
                </c:pt>
                <c:pt idx="317">
                  <c:v>1.1548287774760526</c:v>
                </c:pt>
                <c:pt idx="318">
                  <c:v>1.1606246676963008</c:v>
                </c:pt>
                <c:pt idx="319">
                  <c:v>1.1654801727830733</c:v>
                </c:pt>
                <c:pt idx="320">
                  <c:v>1.164589414588757</c:v>
                </c:pt>
                <c:pt idx="321">
                  <c:v>1.1662725568872163</c:v>
                </c:pt>
                <c:pt idx="322">
                  <c:v>1.1819852088873788</c:v>
                </c:pt>
                <c:pt idx="323">
                  <c:v>1.2029414824018427</c:v>
                </c:pt>
                <c:pt idx="324">
                  <c:v>1.1992817882108544</c:v>
                </c:pt>
                <c:pt idx="325">
                  <c:v>1.179888284340457</c:v>
                </c:pt>
                <c:pt idx="326">
                  <c:v>1.149932001066466</c:v>
                </c:pt>
                <c:pt idx="327">
                  <c:v>1.1121204833233247</c:v>
                </c:pt>
                <c:pt idx="328">
                  <c:v>1.0897084425851935</c:v>
                </c:pt>
                <c:pt idx="329">
                  <c:v>1.0793405983111322</c:v>
                </c:pt>
                <c:pt idx="330">
                  <c:v>1.0867923353588753</c:v>
                </c:pt>
                <c:pt idx="331">
                  <c:v>1.0740060367692128</c:v>
                </c:pt>
                <c:pt idx="332">
                  <c:v>1.0568209798723163</c:v>
                </c:pt>
                <c:pt idx="333">
                  <c:v>1.0386665020103441</c:v>
                </c:pt>
                <c:pt idx="334">
                  <c:v>1.023006300322681</c:v>
                </c:pt>
                <c:pt idx="335">
                  <c:v>1.0186839167956165</c:v>
                </c:pt>
                <c:pt idx="336">
                  <c:v>1.0243832766379413</c:v>
                </c:pt>
                <c:pt idx="337">
                  <c:v>1.0295322495549368</c:v>
                </c:pt>
                <c:pt idx="338">
                  <c:v>1.0069353166100936</c:v>
                </c:pt>
                <c:pt idx="339">
                  <c:v>0.97132574003624383</c:v>
                </c:pt>
                <c:pt idx="340">
                  <c:v>0.91344857901214638</c:v>
                </c:pt>
                <c:pt idx="341">
                  <c:v>0.85505288799158008</c:v>
                </c:pt>
                <c:pt idx="342">
                  <c:v>0.81572728655894933</c:v>
                </c:pt>
                <c:pt idx="343">
                  <c:v>0.81705382229777057</c:v>
                </c:pt>
                <c:pt idx="344">
                  <c:v>0.830623758670894</c:v>
                </c:pt>
                <c:pt idx="345">
                  <c:v>0.86083928368965146</c:v>
                </c:pt>
                <c:pt idx="346">
                  <c:v>0.89865546771402294</c:v>
                </c:pt>
                <c:pt idx="347">
                  <c:v>0.90109705695080988</c:v>
                </c:pt>
                <c:pt idx="348">
                  <c:v>0.89273686842596078</c:v>
                </c:pt>
                <c:pt idx="349">
                  <c:v>0.88828304777665423</c:v>
                </c:pt>
                <c:pt idx="350">
                  <c:v>0.90284908056185742</c:v>
                </c:pt>
                <c:pt idx="351">
                  <c:v>0.91529858108628204</c:v>
                </c:pt>
                <c:pt idx="352">
                  <c:v>0.91520400341090125</c:v>
                </c:pt>
                <c:pt idx="353">
                  <c:v>0.90618819846649246</c:v>
                </c:pt>
                <c:pt idx="354">
                  <c:v>0.86329238385857876</c:v>
                </c:pt>
                <c:pt idx="355">
                  <c:v>0.83627720130153349</c:v>
                </c:pt>
                <c:pt idx="356">
                  <c:v>0.83230966565346776</c:v>
                </c:pt>
                <c:pt idx="357">
                  <c:v>0.85033533613833512</c:v>
                </c:pt>
                <c:pt idx="358">
                  <c:v>0.88864343441934013</c:v>
                </c:pt>
                <c:pt idx="359">
                  <c:v>0.90980566399558882</c:v>
                </c:pt>
                <c:pt idx="360">
                  <c:v>0.91710058093846825</c:v>
                </c:pt>
                <c:pt idx="361">
                  <c:v>0.87344900032130723</c:v>
                </c:pt>
                <c:pt idx="362">
                  <c:v>0.80442409181501773</c:v>
                </c:pt>
                <c:pt idx="363">
                  <c:v>0.75562519150745699</c:v>
                </c:pt>
                <c:pt idx="364">
                  <c:v>0.75272875132548933</c:v>
                </c:pt>
                <c:pt idx="365">
                  <c:v>0.77300054226746651</c:v>
                </c:pt>
                <c:pt idx="366">
                  <c:v>0.78902411673856121</c:v>
                </c:pt>
                <c:pt idx="367">
                  <c:v>0.81765995198010244</c:v>
                </c:pt>
                <c:pt idx="368">
                  <c:v>0.83887122348863741</c:v>
                </c:pt>
                <c:pt idx="369">
                  <c:v>0.82015832746751272</c:v>
                </c:pt>
                <c:pt idx="370">
                  <c:v>0.82286527193824355</c:v>
                </c:pt>
                <c:pt idx="371">
                  <c:v>0.87257840462594061</c:v>
                </c:pt>
                <c:pt idx="372">
                  <c:v>0.91220486149158431</c:v>
                </c:pt>
                <c:pt idx="373">
                  <c:v>0.92316982005646464</c:v>
                </c:pt>
                <c:pt idx="374">
                  <c:v>0.91396841367680082</c:v>
                </c:pt>
                <c:pt idx="375">
                  <c:v>0.84618095519736825</c:v>
                </c:pt>
                <c:pt idx="376">
                  <c:v>0.66838996344997126</c:v>
                </c:pt>
                <c:pt idx="377">
                  <c:v>0.4345219077161051</c:v>
                </c:pt>
                <c:pt idx="378">
                  <c:v>0.26477074963627401</c:v>
                </c:pt>
                <c:pt idx="379">
                  <c:v>0.1573942433702693</c:v>
                </c:pt>
                <c:pt idx="380">
                  <c:v>0.16079681633969556</c:v>
                </c:pt>
                <c:pt idx="381">
                  <c:v>0.30102422566067122</c:v>
                </c:pt>
                <c:pt idx="382">
                  <c:v>0.53837186190118647</c:v>
                </c:pt>
                <c:pt idx="383">
                  <c:v>0.76298723273593694</c:v>
                </c:pt>
                <c:pt idx="384">
                  <c:v>0.9267867854070444</c:v>
                </c:pt>
                <c:pt idx="385">
                  <c:v>1.0662652689432417</c:v>
                </c:pt>
                <c:pt idx="386">
                  <c:v>1.1266114930662594</c:v>
                </c:pt>
                <c:pt idx="387">
                  <c:v>1.1438174568459729</c:v>
                </c:pt>
                <c:pt idx="388">
                  <c:v>1.1499815734836112</c:v>
                </c:pt>
                <c:pt idx="389">
                  <c:v>1.1585080398275451</c:v>
                </c:pt>
                <c:pt idx="390">
                  <c:v>1.1319119430219891</c:v>
                </c:pt>
                <c:pt idx="391">
                  <c:v>1.130685004642922</c:v>
                </c:pt>
                <c:pt idx="392">
                  <c:v>1.1507121725074769</c:v>
                </c:pt>
                <c:pt idx="393">
                  <c:v>1.1316542909919742</c:v>
                </c:pt>
                <c:pt idx="394">
                  <c:v>1.0904635184892639</c:v>
                </c:pt>
                <c:pt idx="395">
                  <c:v>1.0397950539981511</c:v>
                </c:pt>
                <c:pt idx="396">
                  <c:v>1.0247160265562201</c:v>
                </c:pt>
                <c:pt idx="397">
                  <c:v>0.99541777251161123</c:v>
                </c:pt>
                <c:pt idx="398">
                  <c:v>1.0170843340367897</c:v>
                </c:pt>
                <c:pt idx="399">
                  <c:v>1.0752882520419864</c:v>
                </c:pt>
                <c:pt idx="400">
                  <c:v>1.1111687103892709</c:v>
                </c:pt>
                <c:pt idx="401">
                  <c:v>1.2394087881567328</c:v>
                </c:pt>
                <c:pt idx="402">
                  <c:v>1.2819705104990233</c:v>
                </c:pt>
                <c:pt idx="403">
                  <c:v>1.3392494122864973</c:v>
                </c:pt>
                <c:pt idx="404">
                  <c:v>1.362915896324199</c:v>
                </c:pt>
                <c:pt idx="405">
                  <c:v>1.3795597580872467</c:v>
                </c:pt>
                <c:pt idx="406">
                  <c:v>1.3707894359769577</c:v>
                </c:pt>
                <c:pt idx="407">
                  <c:v>1.3005444829617425</c:v>
                </c:pt>
                <c:pt idx="408">
                  <c:v>1.3176056778581176</c:v>
                </c:pt>
                <c:pt idx="409">
                  <c:v>1.3020031612731411</c:v>
                </c:pt>
                <c:pt idx="410">
                  <c:v>1.0975480914980784</c:v>
                </c:pt>
                <c:pt idx="411">
                  <c:v>0.94898142092675486</c:v>
                </c:pt>
                <c:pt idx="412">
                  <c:v>0.87390686349144631</c:v>
                </c:pt>
                <c:pt idx="413">
                  <c:v>0.86633574271503477</c:v>
                </c:pt>
                <c:pt idx="414">
                  <c:v>0.92826649690650598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64896"/>
        <c:axId val="217670784"/>
      </c:scatterChart>
      <c:valAx>
        <c:axId val="217664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70784"/>
        <c:crosses val="autoZero"/>
        <c:crossBetween val="midCat"/>
        <c:majorUnit val="28"/>
      </c:valAx>
      <c:valAx>
        <c:axId val="217670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6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1.9220207405921079</c:v>
                </c:pt>
                <c:pt idx="8">
                  <c:v>2.3193775152976142</c:v>
                </c:pt>
                <c:pt idx="9">
                  <c:v>3.5677705201891343</c:v>
                </c:pt>
                <c:pt idx="10">
                  <c:v>3.8744958490794179</c:v>
                </c:pt>
                <c:pt idx="11">
                  <c:v>3.8600553641627795</c:v>
                </c:pt>
                <c:pt idx="12">
                  <c:v>3.5080434653964607</c:v>
                </c:pt>
                <c:pt idx="13">
                  <c:v>4.1599303400154204</c:v>
                </c:pt>
                <c:pt idx="14">
                  <c:v>3.8765171653250765</c:v>
                </c:pt>
                <c:pt idx="15">
                  <c:v>3.0466744834275037</c:v>
                </c:pt>
                <c:pt idx="16">
                  <c:v>3.0934061920401392</c:v>
                </c:pt>
                <c:pt idx="17">
                  <c:v>2.9468186742204985</c:v>
                </c:pt>
                <c:pt idx="18">
                  <c:v>2.7194107456348631</c:v>
                </c:pt>
                <c:pt idx="19">
                  <c:v>2.6061974285560359</c:v>
                </c:pt>
                <c:pt idx="20">
                  <c:v>2.7093829936586658</c:v>
                </c:pt>
                <c:pt idx="21">
                  <c:v>2.5838750415941751</c:v>
                </c:pt>
                <c:pt idx="22">
                  <c:v>2.3247751394707783</c:v>
                </c:pt>
                <c:pt idx="23">
                  <c:v>2.1726377831002557</c:v>
                </c:pt>
                <c:pt idx="24">
                  <c:v>2.1976724487357524</c:v>
                </c:pt>
                <c:pt idx="25">
                  <c:v>2.2065302991129991</c:v>
                </c:pt>
                <c:pt idx="26">
                  <c:v>2.2622904887883712</c:v>
                </c:pt>
                <c:pt idx="27">
                  <c:v>2.4268742801247609</c:v>
                </c:pt>
                <c:pt idx="28">
                  <c:v>2.5058554282702987</c:v>
                </c:pt>
                <c:pt idx="29">
                  <c:v>2.4986524828914258</c:v>
                </c:pt>
                <c:pt idx="30">
                  <c:v>2.4568187609845</c:v>
                </c:pt>
                <c:pt idx="31">
                  <c:v>2.401580907123503</c:v>
                </c:pt>
                <c:pt idx="32">
                  <c:v>2.2335235836442422</c:v>
                </c:pt>
                <c:pt idx="33">
                  <c:v>2.022753196210116</c:v>
                </c:pt>
                <c:pt idx="34">
                  <c:v>1.8866241600881457</c:v>
                </c:pt>
                <c:pt idx="35">
                  <c:v>1.7223713950212507</c:v>
                </c:pt>
                <c:pt idx="36">
                  <c:v>1.5828823613931353</c:v>
                </c:pt>
                <c:pt idx="37">
                  <c:v>1.4751885098538446</c:v>
                </c:pt>
                <c:pt idx="38">
                  <c:v>1.4375434871005148</c:v>
                </c:pt>
                <c:pt idx="39">
                  <c:v>1.3848130334604969</c:v>
                </c:pt>
                <c:pt idx="40">
                  <c:v>1.3398914955291585</c:v>
                </c:pt>
                <c:pt idx="41">
                  <c:v>1.302693128860108</c:v>
                </c:pt>
                <c:pt idx="42">
                  <c:v>1.2679099255748592</c:v>
                </c:pt>
                <c:pt idx="43">
                  <c:v>1.2473362906522929</c:v>
                </c:pt>
                <c:pt idx="44">
                  <c:v>1.2186161079554301</c:v>
                </c:pt>
                <c:pt idx="45">
                  <c:v>1.1985704189697624</c:v>
                </c:pt>
                <c:pt idx="46">
                  <c:v>1.1757569190602633</c:v>
                </c:pt>
                <c:pt idx="47">
                  <c:v>1.1616452341864767</c:v>
                </c:pt>
                <c:pt idx="48">
                  <c:v>1.1489755248328459</c:v>
                </c:pt>
                <c:pt idx="49">
                  <c:v>1.1323079373195746</c:v>
                </c:pt>
                <c:pt idx="50">
                  <c:v>1.1169643516479786</c:v>
                </c:pt>
                <c:pt idx="51">
                  <c:v>1.0956078160539606</c:v>
                </c:pt>
                <c:pt idx="52">
                  <c:v>1.0874540133703245</c:v>
                </c:pt>
                <c:pt idx="53">
                  <c:v>1.0829973008594396</c:v>
                </c:pt>
                <c:pt idx="54">
                  <c:v>1.0869033187694142</c:v>
                </c:pt>
                <c:pt idx="55">
                  <c:v>1.096108924315629</c:v>
                </c:pt>
                <c:pt idx="56">
                  <c:v>1.0963902975267605</c:v>
                </c:pt>
                <c:pt idx="57">
                  <c:v>1.105644128035548</c:v>
                </c:pt>
                <c:pt idx="58">
                  <c:v>1.1061360264255098</c:v>
                </c:pt>
                <c:pt idx="59">
                  <c:v>1.0996223972380677</c:v>
                </c:pt>
                <c:pt idx="60">
                  <c:v>1.0918119512464732</c:v>
                </c:pt>
                <c:pt idx="61">
                  <c:v>1.0598440861542076</c:v>
                </c:pt>
                <c:pt idx="62">
                  <c:v>0.96646304436023511</c:v>
                </c:pt>
                <c:pt idx="63">
                  <c:v>0.89631113287835718</c:v>
                </c:pt>
                <c:pt idx="64">
                  <c:v>0.87073374195200082</c:v>
                </c:pt>
                <c:pt idx="65">
                  <c:v>0.87509599070540334</c:v>
                </c:pt>
                <c:pt idx="66">
                  <c:v>0.9095294942565546</c:v>
                </c:pt>
                <c:pt idx="67">
                  <c:v>0.97737085855444172</c:v>
                </c:pt>
                <c:pt idx="68">
                  <c:v>1.0461862377321531</c:v>
                </c:pt>
                <c:pt idx="69">
                  <c:v>1.0465003829540709</c:v>
                </c:pt>
                <c:pt idx="70">
                  <c:v>1.042341148187121</c:v>
                </c:pt>
                <c:pt idx="71">
                  <c:v>1.0384591361350035</c:v>
                </c:pt>
                <c:pt idx="72">
                  <c:v>1.027494071076207</c:v>
                </c:pt>
                <c:pt idx="73">
                  <c:v>0.9862276377217355</c:v>
                </c:pt>
                <c:pt idx="74">
                  <c:v>0.9563566115516815</c:v>
                </c:pt>
                <c:pt idx="75">
                  <c:v>0.92105227755197128</c:v>
                </c:pt>
                <c:pt idx="76">
                  <c:v>0.90425786453943013</c:v>
                </c:pt>
                <c:pt idx="77">
                  <c:v>0.90196959766175133</c:v>
                </c:pt>
                <c:pt idx="78">
                  <c:v>0.85326432841145028</c:v>
                </c:pt>
                <c:pt idx="79">
                  <c:v>0.8346119733901225</c:v>
                </c:pt>
                <c:pt idx="80">
                  <c:v>0.80451984253820297</c:v>
                </c:pt>
                <c:pt idx="81">
                  <c:v>0.7690768816273198</c:v>
                </c:pt>
                <c:pt idx="82">
                  <c:v>0.7115549960373756</c:v>
                </c:pt>
                <c:pt idx="83">
                  <c:v>0.65709725501151894</c:v>
                </c:pt>
                <c:pt idx="84">
                  <c:v>0.6714982934526037</c:v>
                </c:pt>
                <c:pt idx="85">
                  <c:v>0.67417403378358387</c:v>
                </c:pt>
                <c:pt idx="86">
                  <c:v>0.72770770296723142</c:v>
                </c:pt>
                <c:pt idx="87">
                  <c:v>0.82083753948885607</c:v>
                </c:pt>
                <c:pt idx="88">
                  <c:v>0.90918865253967551</c:v>
                </c:pt>
                <c:pt idx="89">
                  <c:v>0.96811392459064494</c:v>
                </c:pt>
                <c:pt idx="90">
                  <c:v>0.94544353710874063</c:v>
                </c:pt>
                <c:pt idx="91">
                  <c:v>0.91845706126080784</c:v>
                </c:pt>
                <c:pt idx="92">
                  <c:v>0.89887001453256088</c:v>
                </c:pt>
                <c:pt idx="93">
                  <c:v>0.82681481209357621</c:v>
                </c:pt>
                <c:pt idx="94">
                  <c:v>0.67470446185923472</c:v>
                </c:pt>
                <c:pt idx="95">
                  <c:v>0.59564960088673491</c:v>
                </c:pt>
                <c:pt idx="96">
                  <c:v>0.4831667628039803</c:v>
                </c:pt>
                <c:pt idx="97">
                  <c:v>0.43237733422876445</c:v>
                </c:pt>
                <c:pt idx="98">
                  <c:v>0.45984927381102947</c:v>
                </c:pt>
                <c:pt idx="99">
                  <c:v>0.59641839349491477</c:v>
                </c:pt>
                <c:pt idx="100">
                  <c:v>0.67193153490869639</c:v>
                </c:pt>
                <c:pt idx="101">
                  <c:v>0.70107169973177141</c:v>
                </c:pt>
                <c:pt idx="102">
                  <c:v>0.7908812668472337</c:v>
                </c:pt>
                <c:pt idx="103">
                  <c:v>0.80271102350383694</c:v>
                </c:pt>
                <c:pt idx="104">
                  <c:v>0.83642285450507381</c:v>
                </c:pt>
                <c:pt idx="105">
                  <c:v>0.87730110774217862</c:v>
                </c:pt>
                <c:pt idx="106">
                  <c:v>0.95283659040742863</c:v>
                </c:pt>
                <c:pt idx="107">
                  <c:v>0.95735395300404313</c:v>
                </c:pt>
                <c:pt idx="108">
                  <c:v>0.96544652625530836</c:v>
                </c:pt>
                <c:pt idx="109">
                  <c:v>0.96620802443624276</c:v>
                </c:pt>
                <c:pt idx="110">
                  <c:v>0.97043945557660216</c:v>
                </c:pt>
                <c:pt idx="111">
                  <c:v>0.97230474713598625</c:v>
                </c:pt>
                <c:pt idx="112">
                  <c:v>0.93717087534492116</c:v>
                </c:pt>
                <c:pt idx="113">
                  <c:v>0.91964890793594423</c:v>
                </c:pt>
                <c:pt idx="114">
                  <c:v>0.91725591473292689</c:v>
                </c:pt>
                <c:pt idx="115">
                  <c:v>0.72540519576207763</c:v>
                </c:pt>
                <c:pt idx="116">
                  <c:v>-0.63472656864938193</c:v>
                </c:pt>
                <c:pt idx="117">
                  <c:v>-1.5600779992055975</c:v>
                </c:pt>
                <c:pt idx="118">
                  <c:v>-1.9735247954966115</c:v>
                </c:pt>
                <c:pt idx="119">
                  <c:v>-1.9226467324082939</c:v>
                </c:pt>
                <c:pt idx="120">
                  <c:v>-1.4291474281721874</c:v>
                </c:pt>
                <c:pt idx="121">
                  <c:v>-0.42012927834522373</c:v>
                </c:pt>
                <c:pt idx="122">
                  <c:v>0.82487385749723297</c:v>
                </c:pt>
                <c:pt idx="123">
                  <c:v>0.86460031360575251</c:v>
                </c:pt>
                <c:pt idx="124">
                  <c:v>0.87518892459098852</c:v>
                </c:pt>
                <c:pt idx="125">
                  <c:v>0.91508549078456169</c:v>
                </c:pt>
                <c:pt idx="126">
                  <c:v>0.95817729924431005</c:v>
                </c:pt>
                <c:pt idx="127">
                  <c:v>0.96248924059990493</c:v>
                </c:pt>
                <c:pt idx="128">
                  <c:v>0.96209449274473891</c:v>
                </c:pt>
                <c:pt idx="129">
                  <c:v>1.0103065466352983</c:v>
                </c:pt>
                <c:pt idx="130">
                  <c:v>1.0474075724091676</c:v>
                </c:pt>
                <c:pt idx="131">
                  <c:v>1.0991836068845255</c:v>
                </c:pt>
                <c:pt idx="132">
                  <c:v>1.1338970028737057</c:v>
                </c:pt>
                <c:pt idx="133">
                  <c:v>1.1310538426431349</c:v>
                </c:pt>
                <c:pt idx="134">
                  <c:v>1.1175224914433755</c:v>
                </c:pt>
                <c:pt idx="135">
                  <c:v>0.97685639881093578</c:v>
                </c:pt>
                <c:pt idx="136">
                  <c:v>0.91100628471383793</c:v>
                </c:pt>
                <c:pt idx="137">
                  <c:v>0.8395285577703484</c:v>
                </c:pt>
                <c:pt idx="138">
                  <c:v>0.81051289054418285</c:v>
                </c:pt>
                <c:pt idx="139">
                  <c:v>0.81437417468509976</c:v>
                </c:pt>
                <c:pt idx="140">
                  <c:v>0.85936412216279767</c:v>
                </c:pt>
                <c:pt idx="141">
                  <c:v>1.0398835687947376</c:v>
                </c:pt>
                <c:pt idx="142">
                  <c:v>1.1152144874776286</c:v>
                </c:pt>
                <c:pt idx="143">
                  <c:v>1.2781150919408288</c:v>
                </c:pt>
                <c:pt idx="144">
                  <c:v>1.3738757421433665</c:v>
                </c:pt>
                <c:pt idx="145">
                  <c:v>1.4125797061355725</c:v>
                </c:pt>
                <c:pt idx="146">
                  <c:v>1.3725945330249312</c:v>
                </c:pt>
                <c:pt idx="147">
                  <c:v>1.2270483400536625</c:v>
                </c:pt>
                <c:pt idx="148">
                  <c:v>1.134966384752949</c:v>
                </c:pt>
                <c:pt idx="149">
                  <c:v>1.0255160864203161</c:v>
                </c:pt>
                <c:pt idx="150">
                  <c:v>1.0142088665598483</c:v>
                </c:pt>
                <c:pt idx="151">
                  <c:v>1.0520207417824423</c:v>
                </c:pt>
                <c:pt idx="152">
                  <c:v>1.1512319277036258</c:v>
                </c:pt>
                <c:pt idx="153">
                  <c:v>1.2826165095849009</c:v>
                </c:pt>
                <c:pt idx="154">
                  <c:v>1.3207926510750549</c:v>
                </c:pt>
                <c:pt idx="155">
                  <c:v>1.3499521284119915</c:v>
                </c:pt>
                <c:pt idx="156">
                  <c:v>1.4020583269774205</c:v>
                </c:pt>
                <c:pt idx="157">
                  <c:v>1.4983610072434534</c:v>
                </c:pt>
                <c:pt idx="158">
                  <c:v>1.561790599504437</c:v>
                </c:pt>
                <c:pt idx="159">
                  <c:v>1.5779551721218397</c:v>
                </c:pt>
                <c:pt idx="160">
                  <c:v>1.5657071744330937</c:v>
                </c:pt>
                <c:pt idx="161">
                  <c:v>1.4481330852858643</c:v>
                </c:pt>
                <c:pt idx="162">
                  <c:v>1.3010178831317087</c:v>
                </c:pt>
                <c:pt idx="163">
                  <c:v>1.2083153160369542</c:v>
                </c:pt>
                <c:pt idx="164">
                  <c:v>1.2582511371672946</c:v>
                </c:pt>
                <c:pt idx="165">
                  <c:v>1.3624004409944457</c:v>
                </c:pt>
                <c:pt idx="166">
                  <c:v>1.4699005020315197</c:v>
                </c:pt>
                <c:pt idx="167">
                  <c:v>1.5430896271134065</c:v>
                </c:pt>
                <c:pt idx="168">
                  <c:v>1.5765925473156575</c:v>
                </c:pt>
                <c:pt idx="169">
                  <c:v>1.6553509946860006</c:v>
                </c:pt>
                <c:pt idx="170">
                  <c:v>1.6770024208036993</c:v>
                </c:pt>
                <c:pt idx="171">
                  <c:v>1.6917336139943528</c:v>
                </c:pt>
                <c:pt idx="172">
                  <c:v>1.6682862817160555</c:v>
                </c:pt>
                <c:pt idx="173">
                  <c:v>1.6354519663518023</c:v>
                </c:pt>
                <c:pt idx="174">
                  <c:v>1.5576915497403812</c:v>
                </c:pt>
                <c:pt idx="175">
                  <c:v>1.4151663499066711</c:v>
                </c:pt>
                <c:pt idx="176">
                  <c:v>1.3480379023128533</c:v>
                </c:pt>
                <c:pt idx="177">
                  <c:v>1.2974459326447152</c:v>
                </c:pt>
                <c:pt idx="178">
                  <c:v>1.267185791399156</c:v>
                </c:pt>
                <c:pt idx="179">
                  <c:v>1.2504709466312869</c:v>
                </c:pt>
                <c:pt idx="180">
                  <c:v>1.2828863914208546</c:v>
                </c:pt>
                <c:pt idx="181">
                  <c:v>1.3279144032218204</c:v>
                </c:pt>
                <c:pt idx="182">
                  <c:v>1.3554143029791466</c:v>
                </c:pt>
                <c:pt idx="183">
                  <c:v>1.3101692756623455</c:v>
                </c:pt>
                <c:pt idx="184">
                  <c:v>1.2843855639265227</c:v>
                </c:pt>
                <c:pt idx="185">
                  <c:v>1.2569178766570437</c:v>
                </c:pt>
                <c:pt idx="186">
                  <c:v>1.2426080423937562</c:v>
                </c:pt>
                <c:pt idx="187">
                  <c:v>1.2408636754996569</c:v>
                </c:pt>
                <c:pt idx="188">
                  <c:v>1.2383003429383168</c:v>
                </c:pt>
                <c:pt idx="189">
                  <c:v>1.2385352887941197</c:v>
                </c:pt>
                <c:pt idx="190">
                  <c:v>1.2098874799069244</c:v>
                </c:pt>
                <c:pt idx="191">
                  <c:v>1.2184613785081919</c:v>
                </c:pt>
                <c:pt idx="192">
                  <c:v>1.2247019325476123</c:v>
                </c:pt>
                <c:pt idx="193">
                  <c:v>1.236664656905418</c:v>
                </c:pt>
                <c:pt idx="194">
                  <c:v>1.2595666793528579</c:v>
                </c:pt>
                <c:pt idx="195">
                  <c:v>1.2466907101671261</c:v>
                </c:pt>
                <c:pt idx="196">
                  <c:v>1.2219886622871154</c:v>
                </c:pt>
                <c:pt idx="197">
                  <c:v>1.211620867039954</c:v>
                </c:pt>
                <c:pt idx="198">
                  <c:v>1.2488049398951278</c:v>
                </c:pt>
                <c:pt idx="199">
                  <c:v>1.2881784725964638</c:v>
                </c:pt>
                <c:pt idx="200">
                  <c:v>1.3391636783652741</c:v>
                </c:pt>
                <c:pt idx="201">
                  <c:v>1.3806566988594844</c:v>
                </c:pt>
                <c:pt idx="202">
                  <c:v>1.3616012898141909</c:v>
                </c:pt>
                <c:pt idx="203">
                  <c:v>1.3190840487036763</c:v>
                </c:pt>
                <c:pt idx="204">
                  <c:v>1.2894818418091742</c:v>
                </c:pt>
                <c:pt idx="205">
                  <c:v>1.2668611846897853</c:v>
                </c:pt>
                <c:pt idx="206">
                  <c:v>1.2477645076758532</c:v>
                </c:pt>
                <c:pt idx="207">
                  <c:v>1.2770829775975843</c:v>
                </c:pt>
                <c:pt idx="208">
                  <c:v>1.2958204307559815</c:v>
                </c:pt>
                <c:pt idx="209">
                  <c:v>1.3059273656550112</c:v>
                </c:pt>
                <c:pt idx="210">
                  <c:v>1.2854807675591917</c:v>
                </c:pt>
                <c:pt idx="211">
                  <c:v>1.2576871821975908</c:v>
                </c:pt>
                <c:pt idx="212">
                  <c:v>1.2154076410308416</c:v>
                </c:pt>
                <c:pt idx="213">
                  <c:v>1.1663189962657476</c:v>
                </c:pt>
                <c:pt idx="214">
                  <c:v>1.1498024499875779</c:v>
                </c:pt>
                <c:pt idx="215">
                  <c:v>1.1445471629204353</c:v>
                </c:pt>
                <c:pt idx="216">
                  <c:v>1.1646394146000456</c:v>
                </c:pt>
                <c:pt idx="217">
                  <c:v>1.1876136992950899</c:v>
                </c:pt>
                <c:pt idx="218">
                  <c:v>1.2000651712911903</c:v>
                </c:pt>
                <c:pt idx="219">
                  <c:v>1.203040646672489</c:v>
                </c:pt>
                <c:pt idx="220">
                  <c:v>1.2004096259605719</c:v>
                </c:pt>
                <c:pt idx="221">
                  <c:v>1.2110467101615354</c:v>
                </c:pt>
                <c:pt idx="222">
                  <c:v>1.2260685325360881</c:v>
                </c:pt>
                <c:pt idx="223">
                  <c:v>1.2359338988648414</c:v>
                </c:pt>
                <c:pt idx="224">
                  <c:v>1.2530761836285744</c:v>
                </c:pt>
                <c:pt idx="225">
                  <c:v>1.2532776632253915</c:v>
                </c:pt>
                <c:pt idx="226">
                  <c:v>1.2493626519398591</c:v>
                </c:pt>
                <c:pt idx="227">
                  <c:v>1.2467420467891865</c:v>
                </c:pt>
                <c:pt idx="228">
                  <c:v>1.2674049832089698</c:v>
                </c:pt>
                <c:pt idx="229">
                  <c:v>1.3143707298971425</c:v>
                </c:pt>
                <c:pt idx="230">
                  <c:v>1.3637935328481734</c:v>
                </c:pt>
                <c:pt idx="231">
                  <c:v>1.4177982532705222</c:v>
                </c:pt>
                <c:pt idx="232">
                  <c:v>1.4420401420210471</c:v>
                </c:pt>
                <c:pt idx="233">
                  <c:v>1.4530322637570645</c:v>
                </c:pt>
                <c:pt idx="234">
                  <c:v>1.4501758103154054</c:v>
                </c:pt>
                <c:pt idx="235">
                  <c:v>1.4632471266046894</c:v>
                </c:pt>
                <c:pt idx="236">
                  <c:v>1.4739685525367472</c:v>
                </c:pt>
                <c:pt idx="237">
                  <c:v>1.5016335992839078</c:v>
                </c:pt>
                <c:pt idx="238">
                  <c:v>1.5045742516740552</c:v>
                </c:pt>
                <c:pt idx="239">
                  <c:v>1.4949351298571005</c:v>
                </c:pt>
                <c:pt idx="240">
                  <c:v>1.4723131464951622</c:v>
                </c:pt>
                <c:pt idx="241">
                  <c:v>1.4677737466828606</c:v>
                </c:pt>
                <c:pt idx="242">
                  <c:v>1.484169501380004</c:v>
                </c:pt>
                <c:pt idx="243">
                  <c:v>1.5101080336462971</c:v>
                </c:pt>
                <c:pt idx="244">
                  <c:v>1.551281733516912</c:v>
                </c:pt>
                <c:pt idx="245">
                  <c:v>1.5354210545317173</c:v>
                </c:pt>
                <c:pt idx="246">
                  <c:v>1.5275862031038212</c:v>
                </c:pt>
                <c:pt idx="247">
                  <c:v>1.4768766222388423</c:v>
                </c:pt>
                <c:pt idx="248">
                  <c:v>1.4350564998908213</c:v>
                </c:pt>
                <c:pt idx="249">
                  <c:v>1.4093246946088112</c:v>
                </c:pt>
                <c:pt idx="250">
                  <c:v>1.4149555011679031</c:v>
                </c:pt>
                <c:pt idx="251">
                  <c:v>1.4376799673660878</c:v>
                </c:pt>
                <c:pt idx="252">
                  <c:v>1.4357739201850706</c:v>
                </c:pt>
                <c:pt idx="253">
                  <c:v>1.4424962077386247</c:v>
                </c:pt>
                <c:pt idx="254">
                  <c:v>1.4304056584411931</c:v>
                </c:pt>
                <c:pt idx="255">
                  <c:v>1.4071841359114821</c:v>
                </c:pt>
                <c:pt idx="256">
                  <c:v>1.3927631592619336</c:v>
                </c:pt>
                <c:pt idx="257">
                  <c:v>1.3982678488470848</c:v>
                </c:pt>
                <c:pt idx="258">
                  <c:v>1.3978100992378599</c:v>
                </c:pt>
                <c:pt idx="259">
                  <c:v>1.3735787580015009</c:v>
                </c:pt>
                <c:pt idx="260">
                  <c:v>1.3460980778713985</c:v>
                </c:pt>
                <c:pt idx="261">
                  <c:v>1.3120415858192211</c:v>
                </c:pt>
                <c:pt idx="262">
                  <c:v>1.3000840857723199</c:v>
                </c:pt>
                <c:pt idx="263">
                  <c:v>1.3087517412339298</c:v>
                </c:pt>
                <c:pt idx="264">
                  <c:v>1.3500036849604002</c:v>
                </c:pt>
                <c:pt idx="265">
                  <c:v>1.3773004277280172</c:v>
                </c:pt>
                <c:pt idx="266">
                  <c:v>1.3734654134016175</c:v>
                </c:pt>
                <c:pt idx="267">
                  <c:v>1.356138137119659</c:v>
                </c:pt>
                <c:pt idx="268">
                  <c:v>1.3264696963313176</c:v>
                </c:pt>
                <c:pt idx="269">
                  <c:v>1.3107347313782181</c:v>
                </c:pt>
                <c:pt idx="270">
                  <c:v>1.300448669976991</c:v>
                </c:pt>
                <c:pt idx="271">
                  <c:v>1.3104660979304197</c:v>
                </c:pt>
                <c:pt idx="272">
                  <c:v>1.3067161205679483</c:v>
                </c:pt>
                <c:pt idx="273">
                  <c:v>1.2847412389931874</c:v>
                </c:pt>
                <c:pt idx="274">
                  <c:v>1.2375070819559046</c:v>
                </c:pt>
                <c:pt idx="275">
                  <c:v>1.1800147971256634</c:v>
                </c:pt>
                <c:pt idx="276">
                  <c:v>1.1276073540698057</c:v>
                </c:pt>
                <c:pt idx="277">
                  <c:v>1.0880931410843964</c:v>
                </c:pt>
                <c:pt idx="278">
                  <c:v>1.080216803823222</c:v>
                </c:pt>
                <c:pt idx="279">
                  <c:v>1.086510134342916</c:v>
                </c:pt>
                <c:pt idx="280">
                  <c:v>1.0941651165510042</c:v>
                </c:pt>
                <c:pt idx="281">
                  <c:v>1.0929097646444521</c:v>
                </c:pt>
                <c:pt idx="282">
                  <c:v>1.0556530790838425</c:v>
                </c:pt>
                <c:pt idx="283">
                  <c:v>1.0147146938107079</c:v>
                </c:pt>
                <c:pt idx="284">
                  <c:v>0.9721143526772329</c:v>
                </c:pt>
                <c:pt idx="285">
                  <c:v>0.95482605766146733</c:v>
                </c:pt>
                <c:pt idx="286">
                  <c:v>0.96157444972927819</c:v>
                </c:pt>
                <c:pt idx="287">
                  <c:v>0.98824016424779615</c:v>
                </c:pt>
                <c:pt idx="288">
                  <c:v>1.0057105807656552</c:v>
                </c:pt>
                <c:pt idx="289">
                  <c:v>0.98325848751879463</c:v>
                </c:pt>
                <c:pt idx="290">
                  <c:v>0.93207051910823324</c:v>
                </c:pt>
                <c:pt idx="291">
                  <c:v>0.87634042819533176</c:v>
                </c:pt>
                <c:pt idx="292">
                  <c:v>0.8328855487083433</c:v>
                </c:pt>
                <c:pt idx="293">
                  <c:v>0.82306352607950017</c:v>
                </c:pt>
                <c:pt idx="294">
                  <c:v>0.86097329973214543</c:v>
                </c:pt>
                <c:pt idx="295">
                  <c:v>0.91526564049212467</c:v>
                </c:pt>
                <c:pt idx="296">
                  <c:v>0.95106156814951559</c:v>
                </c:pt>
                <c:pt idx="297">
                  <c:v>0.95103941791040214</c:v>
                </c:pt>
                <c:pt idx="298">
                  <c:v>0.93121885413098882</c:v>
                </c:pt>
                <c:pt idx="299">
                  <c:v>0.91098963010121592</c:v>
                </c:pt>
                <c:pt idx="300">
                  <c:v>0.90618006489928804</c:v>
                </c:pt>
                <c:pt idx="301">
                  <c:v>0.9208500828818923</c:v>
                </c:pt>
                <c:pt idx="302">
                  <c:v>0.945022428246171</c:v>
                </c:pt>
                <c:pt idx="303">
                  <c:v>0.96721913977641449</c:v>
                </c:pt>
                <c:pt idx="304">
                  <c:v>0.98043964985430621</c:v>
                </c:pt>
                <c:pt idx="305">
                  <c:v>0.97339125755574984</c:v>
                </c:pt>
                <c:pt idx="306">
                  <c:v>0.97248592851112192</c:v>
                </c:pt>
                <c:pt idx="307">
                  <c:v>0.97446491820630798</c:v>
                </c:pt>
                <c:pt idx="308">
                  <c:v>0.98525977581489088</c:v>
                </c:pt>
                <c:pt idx="309">
                  <c:v>0.99189864401331818</c:v>
                </c:pt>
                <c:pt idx="310">
                  <c:v>1.0028373074459169</c:v>
                </c:pt>
                <c:pt idx="311">
                  <c:v>1.0199888763282696</c:v>
                </c:pt>
                <c:pt idx="312">
                  <c:v>1.0399529842229613</c:v>
                </c:pt>
                <c:pt idx="313">
                  <c:v>1.067398548273877</c:v>
                </c:pt>
                <c:pt idx="314">
                  <c:v>1.0922883934766807</c:v>
                </c:pt>
                <c:pt idx="315">
                  <c:v>1.123190047844651</c:v>
                </c:pt>
                <c:pt idx="316">
                  <c:v>1.1520365607117604</c:v>
                </c:pt>
                <c:pt idx="317">
                  <c:v>1.1548287774760526</c:v>
                </c:pt>
                <c:pt idx="318">
                  <c:v>1.1606246676963008</c:v>
                </c:pt>
                <c:pt idx="319">
                  <c:v>1.1654801727830733</c:v>
                </c:pt>
                <c:pt idx="320">
                  <c:v>1.164589414588757</c:v>
                </c:pt>
                <c:pt idx="321">
                  <c:v>1.1662725568872163</c:v>
                </c:pt>
                <c:pt idx="322">
                  <c:v>1.1819852088873788</c:v>
                </c:pt>
                <c:pt idx="323">
                  <c:v>1.2029414824018427</c:v>
                </c:pt>
                <c:pt idx="324">
                  <c:v>1.1992817882108544</c:v>
                </c:pt>
                <c:pt idx="325">
                  <c:v>1.179888284340457</c:v>
                </c:pt>
                <c:pt idx="326">
                  <c:v>1.149932001066466</c:v>
                </c:pt>
                <c:pt idx="327">
                  <c:v>1.1121204833233247</c:v>
                </c:pt>
                <c:pt idx="328">
                  <c:v>1.0897084425851935</c:v>
                </c:pt>
                <c:pt idx="329">
                  <c:v>1.0793405983111322</c:v>
                </c:pt>
                <c:pt idx="330">
                  <c:v>1.0867923353588753</c:v>
                </c:pt>
                <c:pt idx="331">
                  <c:v>1.0740060367692128</c:v>
                </c:pt>
                <c:pt idx="332">
                  <c:v>1.0568209798723163</c:v>
                </c:pt>
                <c:pt idx="333">
                  <c:v>1.0386665020103441</c:v>
                </c:pt>
                <c:pt idx="334">
                  <c:v>1.023006300322681</c:v>
                </c:pt>
                <c:pt idx="335">
                  <c:v>1.0186839167956165</c:v>
                </c:pt>
                <c:pt idx="336">
                  <c:v>1.0243832766379413</c:v>
                </c:pt>
                <c:pt idx="337">
                  <c:v>1.0295322495549368</c:v>
                </c:pt>
                <c:pt idx="338">
                  <c:v>1.0069353166100936</c:v>
                </c:pt>
                <c:pt idx="339">
                  <c:v>0.97132574003624383</c:v>
                </c:pt>
                <c:pt idx="340">
                  <c:v>0.91344857901214638</c:v>
                </c:pt>
                <c:pt idx="341">
                  <c:v>0.85505288799158008</c:v>
                </c:pt>
                <c:pt idx="342">
                  <c:v>0.81572728655894933</c:v>
                </c:pt>
                <c:pt idx="343">
                  <c:v>0.81705382229777057</c:v>
                </c:pt>
                <c:pt idx="344">
                  <c:v>0.830623758670894</c:v>
                </c:pt>
                <c:pt idx="345">
                  <c:v>0.86083928368965146</c:v>
                </c:pt>
                <c:pt idx="346">
                  <c:v>0.89865546771402294</c:v>
                </c:pt>
                <c:pt idx="347">
                  <c:v>0.90109705695080988</c:v>
                </c:pt>
                <c:pt idx="348">
                  <c:v>0.89273686842596078</c:v>
                </c:pt>
                <c:pt idx="349">
                  <c:v>0.88828304777665423</c:v>
                </c:pt>
                <c:pt idx="350">
                  <c:v>0.90284908056185742</c:v>
                </c:pt>
                <c:pt idx="351">
                  <c:v>0.91529858108628204</c:v>
                </c:pt>
                <c:pt idx="352">
                  <c:v>0.91520400341090125</c:v>
                </c:pt>
                <c:pt idx="353">
                  <c:v>0.90618819846649246</c:v>
                </c:pt>
                <c:pt idx="354">
                  <c:v>0.86329238385857876</c:v>
                </c:pt>
                <c:pt idx="355">
                  <c:v>0.83627720130153349</c:v>
                </c:pt>
                <c:pt idx="356">
                  <c:v>0.83230966565346776</c:v>
                </c:pt>
                <c:pt idx="357">
                  <c:v>0.85033533613833512</c:v>
                </c:pt>
                <c:pt idx="358">
                  <c:v>0.88864343441934013</c:v>
                </c:pt>
                <c:pt idx="359">
                  <c:v>0.90980566399558882</c:v>
                </c:pt>
                <c:pt idx="360">
                  <c:v>0.91710058093846825</c:v>
                </c:pt>
                <c:pt idx="361">
                  <c:v>0.87344900032130723</c:v>
                </c:pt>
                <c:pt idx="362">
                  <c:v>0.80442409181501773</c:v>
                </c:pt>
                <c:pt idx="363">
                  <c:v>0.75562519150745699</c:v>
                </c:pt>
                <c:pt idx="364">
                  <c:v>0.75272875132548933</c:v>
                </c:pt>
                <c:pt idx="365">
                  <c:v>0.77300054226746651</c:v>
                </c:pt>
                <c:pt idx="366">
                  <c:v>0.78902411673856121</c:v>
                </c:pt>
                <c:pt idx="367">
                  <c:v>0.81765995198010244</c:v>
                </c:pt>
                <c:pt idx="368">
                  <c:v>0.83887122348863741</c:v>
                </c:pt>
                <c:pt idx="369">
                  <c:v>0.82015832746751272</c:v>
                </c:pt>
                <c:pt idx="370">
                  <c:v>0.82286527193824355</c:v>
                </c:pt>
                <c:pt idx="371">
                  <c:v>0.87257840462594061</c:v>
                </c:pt>
                <c:pt idx="372">
                  <c:v>0.91220486149158431</c:v>
                </c:pt>
                <c:pt idx="373">
                  <c:v>0.92316982005646464</c:v>
                </c:pt>
                <c:pt idx="374">
                  <c:v>0.91396841367680082</c:v>
                </c:pt>
                <c:pt idx="375">
                  <c:v>0.84618095519736825</c:v>
                </c:pt>
                <c:pt idx="376">
                  <c:v>0.66838996344997126</c:v>
                </c:pt>
                <c:pt idx="377">
                  <c:v>0.4345219077161051</c:v>
                </c:pt>
                <c:pt idx="378">
                  <c:v>0.26477074963627401</c:v>
                </c:pt>
                <c:pt idx="379">
                  <c:v>0.1573942433702693</c:v>
                </c:pt>
                <c:pt idx="380">
                  <c:v>0.16079681633969556</c:v>
                </c:pt>
                <c:pt idx="381">
                  <c:v>0.30102422566067122</c:v>
                </c:pt>
                <c:pt idx="382">
                  <c:v>0.53837186190118647</c:v>
                </c:pt>
                <c:pt idx="383">
                  <c:v>0.76298723273593694</c:v>
                </c:pt>
                <c:pt idx="384">
                  <c:v>0.9267867854070444</c:v>
                </c:pt>
                <c:pt idx="385">
                  <c:v>1.0662652689432417</c:v>
                </c:pt>
                <c:pt idx="386">
                  <c:v>1.1266114930662594</c:v>
                </c:pt>
                <c:pt idx="387">
                  <c:v>1.1438174568459729</c:v>
                </c:pt>
                <c:pt idx="388">
                  <c:v>1.1499815734836112</c:v>
                </c:pt>
                <c:pt idx="389">
                  <c:v>1.1585080398275451</c:v>
                </c:pt>
                <c:pt idx="390">
                  <c:v>1.1319119430219891</c:v>
                </c:pt>
                <c:pt idx="391">
                  <c:v>1.130685004642922</c:v>
                </c:pt>
                <c:pt idx="392">
                  <c:v>1.1507121725074769</c:v>
                </c:pt>
                <c:pt idx="393">
                  <c:v>1.1316542909919742</c:v>
                </c:pt>
                <c:pt idx="394">
                  <c:v>1.0904635184892639</c:v>
                </c:pt>
                <c:pt idx="395">
                  <c:v>1.0397950539981511</c:v>
                </c:pt>
                <c:pt idx="396">
                  <c:v>1.0247160265562201</c:v>
                </c:pt>
                <c:pt idx="397">
                  <c:v>0.99541777251161123</c:v>
                </c:pt>
                <c:pt idx="398">
                  <c:v>1.0170843340367897</c:v>
                </c:pt>
                <c:pt idx="399">
                  <c:v>1.0752882520419864</c:v>
                </c:pt>
                <c:pt idx="400">
                  <c:v>1.1111687103892709</c:v>
                </c:pt>
                <c:pt idx="401">
                  <c:v>1.2394087881567328</c:v>
                </c:pt>
                <c:pt idx="402">
                  <c:v>1.2819705104990233</c:v>
                </c:pt>
                <c:pt idx="403">
                  <c:v>1.3392494122864973</c:v>
                </c:pt>
                <c:pt idx="404">
                  <c:v>1.362915896324199</c:v>
                </c:pt>
                <c:pt idx="405">
                  <c:v>1.3795597580872467</c:v>
                </c:pt>
                <c:pt idx="406">
                  <c:v>1.3707894359769577</c:v>
                </c:pt>
                <c:pt idx="407">
                  <c:v>1.3005444829617425</c:v>
                </c:pt>
                <c:pt idx="408">
                  <c:v>1.3176056778581176</c:v>
                </c:pt>
                <c:pt idx="409">
                  <c:v>1.3020031612731411</c:v>
                </c:pt>
                <c:pt idx="410">
                  <c:v>1.0975480914980784</c:v>
                </c:pt>
                <c:pt idx="411">
                  <c:v>0.94898142092675486</c:v>
                </c:pt>
                <c:pt idx="412">
                  <c:v>0.87390686349144631</c:v>
                </c:pt>
                <c:pt idx="413">
                  <c:v>0.86633574271503477</c:v>
                </c:pt>
                <c:pt idx="414">
                  <c:v>0.92826649690650598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9840"/>
        <c:axId val="217701376"/>
      </c:scatterChart>
      <c:valAx>
        <c:axId val="21769984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701376"/>
        <c:crosses val="autoZero"/>
        <c:crossBetween val="midCat"/>
        <c:majorUnit val="7"/>
      </c:valAx>
      <c:valAx>
        <c:axId val="21770137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69984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8.6</c:v>
                </c:pt>
                <c:pt idx="411">
                  <c:v>8.6</c:v>
                </c:pt>
                <c:pt idx="412">
                  <c:v>8.2000000000000011</c:v>
                </c:pt>
                <c:pt idx="413">
                  <c:v>8.2000000000000011</c:v>
                </c:pt>
                <c:pt idx="414">
                  <c:v>8.2000000000000011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4</c:v>
                </c:pt>
                <c:pt idx="411">
                  <c:v>4</c:v>
                </c:pt>
                <c:pt idx="412">
                  <c:v>2</c:v>
                </c:pt>
                <c:pt idx="413">
                  <c:v>2</c:v>
                </c:pt>
                <c:pt idx="414">
                  <c:v>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01472"/>
        <c:axId val="237803008"/>
      </c:scatterChart>
      <c:valAx>
        <c:axId val="23780147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7803008"/>
        <c:crosses val="autoZero"/>
        <c:crossBetween val="midCat"/>
        <c:majorUnit val="14"/>
        <c:minorUnit val="7"/>
      </c:valAx>
      <c:valAx>
        <c:axId val="237803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780147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0.14540816326530612</c:v>
                </c:pt>
                <c:pt idx="244">
                  <c:v>0.14210526315789473</c:v>
                </c:pt>
                <c:pt idx="245">
                  <c:v>0.14324324324324325</c:v>
                </c:pt>
                <c:pt idx="246">
                  <c:v>0.14204545454545456</c:v>
                </c:pt>
                <c:pt idx="247">
                  <c:v>0.13428571428571429</c:v>
                </c:pt>
                <c:pt idx="248">
                  <c:v>0.13333333333333333</c:v>
                </c:pt>
                <c:pt idx="249">
                  <c:v>0.11764705882352941</c:v>
                </c:pt>
                <c:pt idx="250">
                  <c:v>0.13017751479289941</c:v>
                </c:pt>
                <c:pt idx="251">
                  <c:v>0.13069908814589665</c:v>
                </c:pt>
                <c:pt idx="252">
                  <c:v>0.13109756097560976</c:v>
                </c:pt>
                <c:pt idx="253">
                  <c:v>0.13099041533546327</c:v>
                </c:pt>
                <c:pt idx="254">
                  <c:v>0.12933753943217666</c:v>
                </c:pt>
                <c:pt idx="255">
                  <c:v>0.12812499999999999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4032"/>
        <c:axId val="237645824"/>
      </c:scatterChart>
      <c:valAx>
        <c:axId val="2376440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645824"/>
        <c:crosses val="autoZero"/>
        <c:crossBetween val="midCat"/>
        <c:majorUnit val="14"/>
        <c:minorUnit val="7"/>
      </c:valAx>
      <c:valAx>
        <c:axId val="23764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64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6</c:v>
                </c:pt>
                <c:pt idx="403">
                  <c:v>-58</c:v>
                </c:pt>
                <c:pt idx="404">
                  <c:v>-127</c:v>
                </c:pt>
                <c:pt idx="405">
                  <c:v>-86</c:v>
                </c:pt>
                <c:pt idx="406">
                  <c:v>-95</c:v>
                </c:pt>
                <c:pt idx="407">
                  <c:v>32</c:v>
                </c:pt>
                <c:pt idx="408">
                  <c:v>-19</c:v>
                </c:pt>
                <c:pt idx="409">
                  <c:v>-125</c:v>
                </c:pt>
                <c:pt idx="410">
                  <c:v>-64</c:v>
                </c:pt>
                <c:pt idx="411">
                  <c:v>-163</c:v>
                </c:pt>
                <c:pt idx="412">
                  <c:v>-77</c:v>
                </c:pt>
                <c:pt idx="413">
                  <c:v>-128</c:v>
                </c:pt>
                <c:pt idx="414">
                  <c:v>-46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57472"/>
        <c:axId val="237659264"/>
      </c:scatterChart>
      <c:valAx>
        <c:axId val="237657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659264"/>
        <c:crosses val="autoZero"/>
        <c:crossBetween val="midCat"/>
        <c:majorUnit val="28"/>
        <c:minorUnit val="7"/>
      </c:valAx>
      <c:valAx>
        <c:axId val="23765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65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335</c:v>
                </c:pt>
                <c:pt idx="403">
                  <c:v>326</c:v>
                </c:pt>
                <c:pt idx="404">
                  <c:v>317</c:v>
                </c:pt>
                <c:pt idx="405">
                  <c:v>302</c:v>
                </c:pt>
                <c:pt idx="406">
                  <c:v>303</c:v>
                </c:pt>
                <c:pt idx="407">
                  <c:v>312</c:v>
                </c:pt>
                <c:pt idx="408">
                  <c:v>315</c:v>
                </c:pt>
                <c:pt idx="409">
                  <c:v>294</c:v>
                </c:pt>
                <c:pt idx="410">
                  <c:v>286</c:v>
                </c:pt>
                <c:pt idx="411">
                  <c:v>285</c:v>
                </c:pt>
                <c:pt idx="412">
                  <c:v>272</c:v>
                </c:pt>
                <c:pt idx="413">
                  <c:v>276</c:v>
                </c:pt>
                <c:pt idx="414">
                  <c:v>279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84256"/>
        <c:axId val="238385792"/>
      </c:scatterChart>
      <c:valAx>
        <c:axId val="23838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385792"/>
        <c:crosses val="autoZero"/>
        <c:crossBetween val="midCat"/>
        <c:majorUnit val="28"/>
        <c:minorUnit val="7"/>
      </c:valAx>
      <c:valAx>
        <c:axId val="23838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38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4420</c:v>
                </c:pt>
                <c:pt idx="403">
                  <c:v>4374</c:v>
                </c:pt>
                <c:pt idx="404">
                  <c:v>4257</c:v>
                </c:pt>
                <c:pt idx="405">
                  <c:v>4189</c:v>
                </c:pt>
                <c:pt idx="406">
                  <c:v>4096</c:v>
                </c:pt>
                <c:pt idx="407">
                  <c:v>4118</c:v>
                </c:pt>
                <c:pt idx="408">
                  <c:v>4102</c:v>
                </c:pt>
                <c:pt idx="409">
                  <c:v>3996</c:v>
                </c:pt>
                <c:pt idx="410">
                  <c:v>3941</c:v>
                </c:pt>
                <c:pt idx="411">
                  <c:v>3779</c:v>
                </c:pt>
                <c:pt idx="412">
                  <c:v>3717</c:v>
                </c:pt>
                <c:pt idx="413">
                  <c:v>3585</c:v>
                </c:pt>
                <c:pt idx="414">
                  <c:v>3536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30848"/>
        <c:axId val="238432640"/>
      </c:scatterChart>
      <c:valAx>
        <c:axId val="238430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432640"/>
        <c:crosses val="autoZero"/>
        <c:crossBetween val="midCat"/>
        <c:majorUnit val="28"/>
        <c:minorUnit val="7"/>
      </c:valAx>
      <c:valAx>
        <c:axId val="23843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43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RegGraf!$AU$218:$AU$450</c:f>
              <c:numCache>
                <c:formatCode>General</c:formatCode>
                <c:ptCount val="233"/>
                <c:pt idx="0">
                  <c:v>15</c:v>
                </c:pt>
                <c:pt idx="1">
                  <c:v>10</c:v>
                </c:pt>
                <c:pt idx="2">
                  <c:v>21</c:v>
                </c:pt>
                <c:pt idx="3">
                  <c:v>25</c:v>
                </c:pt>
                <c:pt idx="4">
                  <c:v>19</c:v>
                </c:pt>
                <c:pt idx="5">
                  <c:v>22</c:v>
                </c:pt>
                <c:pt idx="6">
                  <c:v>13</c:v>
                </c:pt>
                <c:pt idx="7">
                  <c:v>20</c:v>
                </c:pt>
                <c:pt idx="8">
                  <c:v>20</c:v>
                </c:pt>
                <c:pt idx="9">
                  <c:v>4</c:v>
                </c:pt>
                <c:pt idx="10">
                  <c:v>11</c:v>
                </c:pt>
                <c:pt idx="11">
                  <c:v>29</c:v>
                </c:pt>
                <c:pt idx="12">
                  <c:v>21</c:v>
                </c:pt>
                <c:pt idx="13">
                  <c:v>14</c:v>
                </c:pt>
                <c:pt idx="14">
                  <c:v>18</c:v>
                </c:pt>
                <c:pt idx="15">
                  <c:v>10</c:v>
                </c:pt>
                <c:pt idx="16">
                  <c:v>8</c:v>
                </c:pt>
                <c:pt idx="17">
                  <c:v>20</c:v>
                </c:pt>
                <c:pt idx="18">
                  <c:v>5</c:v>
                </c:pt>
                <c:pt idx="19">
                  <c:v>28</c:v>
                </c:pt>
                <c:pt idx="20">
                  <c:v>14</c:v>
                </c:pt>
                <c:pt idx="21">
                  <c:v>21</c:v>
                </c:pt>
                <c:pt idx="22">
                  <c:v>9</c:v>
                </c:pt>
                <c:pt idx="23">
                  <c:v>12</c:v>
                </c:pt>
                <c:pt idx="24">
                  <c:v>15</c:v>
                </c:pt>
                <c:pt idx="25">
                  <c:v>8</c:v>
                </c:pt>
                <c:pt idx="26">
                  <c:v>69</c:v>
                </c:pt>
                <c:pt idx="27">
                  <c:v>54</c:v>
                </c:pt>
                <c:pt idx="28">
                  <c:v>35</c:v>
                </c:pt>
                <c:pt idx="29">
                  <c:v>26</c:v>
                </c:pt>
                <c:pt idx="30">
                  <c:v>28</c:v>
                </c:pt>
                <c:pt idx="31">
                  <c:v>88</c:v>
                </c:pt>
                <c:pt idx="32">
                  <c:v>68</c:v>
                </c:pt>
                <c:pt idx="33">
                  <c:v>90</c:v>
                </c:pt>
                <c:pt idx="34">
                  <c:v>84</c:v>
                </c:pt>
                <c:pt idx="35">
                  <c:v>132</c:v>
                </c:pt>
                <c:pt idx="36">
                  <c:v>86</c:v>
                </c:pt>
                <c:pt idx="37">
                  <c:v>72</c:v>
                </c:pt>
                <c:pt idx="38">
                  <c:v>134</c:v>
                </c:pt>
                <c:pt idx="39">
                  <c:v>159</c:v>
                </c:pt>
                <c:pt idx="40">
                  <c:v>117</c:v>
                </c:pt>
                <c:pt idx="41">
                  <c:v>132</c:v>
                </c:pt>
                <c:pt idx="42">
                  <c:v>90</c:v>
                </c:pt>
                <c:pt idx="43">
                  <c:v>103</c:v>
                </c:pt>
                <c:pt idx="44">
                  <c:v>72</c:v>
                </c:pt>
                <c:pt idx="45">
                  <c:v>171</c:v>
                </c:pt>
                <c:pt idx="46">
                  <c:v>221</c:v>
                </c:pt>
                <c:pt idx="47">
                  <c:v>204</c:v>
                </c:pt>
                <c:pt idx="48">
                  <c:v>262</c:v>
                </c:pt>
                <c:pt idx="49">
                  <c:v>199</c:v>
                </c:pt>
                <c:pt idx="50">
                  <c:v>220</c:v>
                </c:pt>
                <c:pt idx="51">
                  <c:v>109</c:v>
                </c:pt>
                <c:pt idx="52">
                  <c:v>332</c:v>
                </c:pt>
                <c:pt idx="53">
                  <c:v>309</c:v>
                </c:pt>
                <c:pt idx="54">
                  <c:v>325</c:v>
                </c:pt>
                <c:pt idx="55">
                  <c:v>990</c:v>
                </c:pt>
                <c:pt idx="56">
                  <c:v>185</c:v>
                </c:pt>
                <c:pt idx="57">
                  <c:v>327</c:v>
                </c:pt>
                <c:pt idx="58">
                  <c:v>130</c:v>
                </c:pt>
                <c:pt idx="59">
                  <c:v>333</c:v>
                </c:pt>
                <c:pt idx="60">
                  <c:v>460</c:v>
                </c:pt>
                <c:pt idx="61">
                  <c:v>438</c:v>
                </c:pt>
                <c:pt idx="62">
                  <c:v>390</c:v>
                </c:pt>
                <c:pt idx="63">
                  <c:v>344</c:v>
                </c:pt>
                <c:pt idx="64">
                  <c:v>241</c:v>
                </c:pt>
                <c:pt idx="65">
                  <c:v>1190</c:v>
                </c:pt>
                <c:pt idx="66">
                  <c:v>494</c:v>
                </c:pt>
                <c:pt idx="67">
                  <c:v>638</c:v>
                </c:pt>
                <c:pt idx="68">
                  <c:v>832</c:v>
                </c:pt>
                <c:pt idx="69">
                  <c:v>631</c:v>
                </c:pt>
                <c:pt idx="70">
                  <c:v>739</c:v>
                </c:pt>
                <c:pt idx="71">
                  <c:v>515</c:v>
                </c:pt>
                <c:pt idx="72">
                  <c:v>263</c:v>
                </c:pt>
                <c:pt idx="73">
                  <c:v>691</c:v>
                </c:pt>
                <c:pt idx="74">
                  <c:v>865</c:v>
                </c:pt>
                <c:pt idx="75">
                  <c:v>592</c:v>
                </c:pt>
                <c:pt idx="76">
                  <c:v>503</c:v>
                </c:pt>
                <c:pt idx="77">
                  <c:v>493</c:v>
                </c:pt>
                <c:pt idx="78">
                  <c:v>309</c:v>
                </c:pt>
                <c:pt idx="79">
                  <c:v>132</c:v>
                </c:pt>
                <c:pt idx="80">
                  <c:v>370</c:v>
                </c:pt>
                <c:pt idx="81">
                  <c:v>170</c:v>
                </c:pt>
                <c:pt idx="82">
                  <c:v>447</c:v>
                </c:pt>
                <c:pt idx="83">
                  <c:v>500</c:v>
                </c:pt>
                <c:pt idx="84">
                  <c:v>406</c:v>
                </c:pt>
                <c:pt idx="85">
                  <c:v>212</c:v>
                </c:pt>
                <c:pt idx="86">
                  <c:v>117</c:v>
                </c:pt>
                <c:pt idx="87">
                  <c:v>350</c:v>
                </c:pt>
                <c:pt idx="88">
                  <c:v>400</c:v>
                </c:pt>
                <c:pt idx="89">
                  <c:v>485</c:v>
                </c:pt>
                <c:pt idx="90">
                  <c:v>203</c:v>
                </c:pt>
                <c:pt idx="91">
                  <c:v>193</c:v>
                </c:pt>
                <c:pt idx="92">
                  <c:v>187</c:v>
                </c:pt>
                <c:pt idx="93">
                  <c:v>64</c:v>
                </c:pt>
                <c:pt idx="94">
                  <c:v>234</c:v>
                </c:pt>
                <c:pt idx="95">
                  <c:v>332</c:v>
                </c:pt>
                <c:pt idx="96">
                  <c:v>212</c:v>
                </c:pt>
                <c:pt idx="97">
                  <c:v>201</c:v>
                </c:pt>
                <c:pt idx="98">
                  <c:v>44</c:v>
                </c:pt>
                <c:pt idx="99">
                  <c:v>29</c:v>
                </c:pt>
                <c:pt idx="100">
                  <c:v>77</c:v>
                </c:pt>
                <c:pt idx="101">
                  <c:v>148</c:v>
                </c:pt>
                <c:pt idx="102">
                  <c:v>204</c:v>
                </c:pt>
                <c:pt idx="103">
                  <c:v>223</c:v>
                </c:pt>
                <c:pt idx="104">
                  <c:v>200</c:v>
                </c:pt>
                <c:pt idx="105">
                  <c:v>58</c:v>
                </c:pt>
                <c:pt idx="106">
                  <c:v>88</c:v>
                </c:pt>
                <c:pt idx="107">
                  <c:v>75</c:v>
                </c:pt>
                <c:pt idx="108">
                  <c:v>175</c:v>
                </c:pt>
                <c:pt idx="109">
                  <c:v>203</c:v>
                </c:pt>
                <c:pt idx="110">
                  <c:v>74</c:v>
                </c:pt>
                <c:pt idx="111">
                  <c:v>166</c:v>
                </c:pt>
                <c:pt idx="112">
                  <c:v>162</c:v>
                </c:pt>
                <c:pt idx="113">
                  <c:v>182</c:v>
                </c:pt>
                <c:pt idx="114">
                  <c:v>77</c:v>
                </c:pt>
                <c:pt idx="115">
                  <c:v>121</c:v>
                </c:pt>
                <c:pt idx="116">
                  <c:v>181</c:v>
                </c:pt>
                <c:pt idx="117">
                  <c:v>189</c:v>
                </c:pt>
                <c:pt idx="118">
                  <c:v>228</c:v>
                </c:pt>
                <c:pt idx="119">
                  <c:v>120</c:v>
                </c:pt>
                <c:pt idx="120">
                  <c:v>146</c:v>
                </c:pt>
                <c:pt idx="121">
                  <c:v>112</c:v>
                </c:pt>
                <c:pt idx="122">
                  <c:v>164</c:v>
                </c:pt>
                <c:pt idx="123">
                  <c:v>300</c:v>
                </c:pt>
                <c:pt idx="124">
                  <c:v>161</c:v>
                </c:pt>
                <c:pt idx="125">
                  <c:v>143</c:v>
                </c:pt>
                <c:pt idx="126">
                  <c:v>177</c:v>
                </c:pt>
                <c:pt idx="127">
                  <c:v>156</c:v>
                </c:pt>
                <c:pt idx="128">
                  <c:v>140</c:v>
                </c:pt>
                <c:pt idx="129">
                  <c:v>133</c:v>
                </c:pt>
                <c:pt idx="130">
                  <c:v>450</c:v>
                </c:pt>
                <c:pt idx="131">
                  <c:v>191</c:v>
                </c:pt>
                <c:pt idx="132">
                  <c:v>154</c:v>
                </c:pt>
                <c:pt idx="133">
                  <c:v>189</c:v>
                </c:pt>
                <c:pt idx="134">
                  <c:v>167</c:v>
                </c:pt>
                <c:pt idx="135">
                  <c:v>121</c:v>
                </c:pt>
                <c:pt idx="136">
                  <c:v>142</c:v>
                </c:pt>
                <c:pt idx="137">
                  <c:v>222</c:v>
                </c:pt>
                <c:pt idx="138">
                  <c:v>178</c:v>
                </c:pt>
                <c:pt idx="139">
                  <c:v>226</c:v>
                </c:pt>
                <c:pt idx="140">
                  <c:v>159</c:v>
                </c:pt>
                <c:pt idx="141">
                  <c:v>177</c:v>
                </c:pt>
                <c:pt idx="142">
                  <c:v>66</c:v>
                </c:pt>
                <c:pt idx="143">
                  <c:v>93</c:v>
                </c:pt>
                <c:pt idx="144">
                  <c:v>179</c:v>
                </c:pt>
                <c:pt idx="145">
                  <c:v>198</c:v>
                </c:pt>
                <c:pt idx="146">
                  <c:v>157</c:v>
                </c:pt>
                <c:pt idx="147">
                  <c:v>132</c:v>
                </c:pt>
                <c:pt idx="148">
                  <c:v>198</c:v>
                </c:pt>
                <c:pt idx="149">
                  <c:v>116</c:v>
                </c:pt>
                <c:pt idx="150">
                  <c:v>89</c:v>
                </c:pt>
                <c:pt idx="151">
                  <c:v>281</c:v>
                </c:pt>
                <c:pt idx="152">
                  <c:v>317</c:v>
                </c:pt>
                <c:pt idx="153">
                  <c:v>269</c:v>
                </c:pt>
                <c:pt idx="154">
                  <c:v>269</c:v>
                </c:pt>
                <c:pt idx="155">
                  <c:v>231</c:v>
                </c:pt>
                <c:pt idx="156">
                  <c:v>161</c:v>
                </c:pt>
                <c:pt idx="157">
                  <c:v>217</c:v>
                </c:pt>
                <c:pt idx="158">
                  <c:v>373</c:v>
                </c:pt>
                <c:pt idx="159">
                  <c:v>353</c:v>
                </c:pt>
                <c:pt idx="160">
                  <c:v>318</c:v>
                </c:pt>
                <c:pt idx="161">
                  <c:v>336</c:v>
                </c:pt>
                <c:pt idx="162">
                  <c:v>273</c:v>
                </c:pt>
                <c:pt idx="163">
                  <c:v>216</c:v>
                </c:pt>
                <c:pt idx="164">
                  <c:v>182</c:v>
                </c:pt>
                <c:pt idx="165">
                  <c:v>457</c:v>
                </c:pt>
                <c:pt idx="166">
                  <c:v>460</c:v>
                </c:pt>
                <c:pt idx="167">
                  <c:v>422</c:v>
                </c:pt>
                <c:pt idx="168">
                  <c:v>448</c:v>
                </c:pt>
                <c:pt idx="169">
                  <c:v>383</c:v>
                </c:pt>
                <c:pt idx="170">
                  <c:v>356</c:v>
                </c:pt>
                <c:pt idx="171">
                  <c:v>310</c:v>
                </c:pt>
                <c:pt idx="172">
                  <c:v>517</c:v>
                </c:pt>
                <c:pt idx="173">
                  <c:v>322</c:v>
                </c:pt>
                <c:pt idx="174">
                  <c:v>448</c:v>
                </c:pt>
                <c:pt idx="175">
                  <c:v>395</c:v>
                </c:pt>
                <c:pt idx="176">
                  <c:v>318</c:v>
                </c:pt>
                <c:pt idx="177">
                  <c:v>169</c:v>
                </c:pt>
                <c:pt idx="178">
                  <c:v>231</c:v>
                </c:pt>
                <c:pt idx="179">
                  <c:v>315</c:v>
                </c:pt>
                <c:pt idx="180">
                  <c:v>255</c:v>
                </c:pt>
                <c:pt idx="181">
                  <c:v>306</c:v>
                </c:pt>
                <c:pt idx="182">
                  <c:v>296</c:v>
                </c:pt>
                <c:pt idx="183">
                  <c:v>201</c:v>
                </c:pt>
                <c:pt idx="184">
                  <c:v>180</c:v>
                </c:pt>
                <c:pt idx="185">
                  <c:v>180</c:v>
                </c:pt>
                <c:pt idx="186">
                  <c:v>362</c:v>
                </c:pt>
                <c:pt idx="187">
                  <c:v>187</c:v>
                </c:pt>
                <c:pt idx="188">
                  <c:v>232</c:v>
                </c:pt>
                <c:pt idx="189">
                  <c:v>279</c:v>
                </c:pt>
                <c:pt idx="190">
                  <c:v>282</c:v>
                </c:pt>
                <c:pt idx="191">
                  <c:v>132</c:v>
                </c:pt>
                <c:pt idx="192">
                  <c:v>116</c:v>
                </c:pt>
                <c:pt idx="193">
                  <c:v>397</c:v>
                </c:pt>
                <c:pt idx="194">
                  <c:v>165</c:v>
                </c:pt>
                <c:pt idx="195">
                  <c:v>246</c:v>
                </c:pt>
                <c:pt idx="196">
                  <c:v>232</c:v>
                </c:pt>
                <c:pt idx="197">
                  <c:v>233</c:v>
                </c:pt>
                <c:pt idx="198">
                  <c:v>144</c:v>
                </c:pt>
                <c:pt idx="199">
                  <c:v>35</c:v>
                </c:pt>
                <c:pt idx="200">
                  <c:v>145</c:v>
                </c:pt>
                <c:pt idx="201">
                  <c:v>290</c:v>
                </c:pt>
                <c:pt idx="202">
                  <c:v>261</c:v>
                </c:pt>
                <c:pt idx="203">
                  <c:v>311</c:v>
                </c:pt>
                <c:pt idx="204">
                  <c:v>210</c:v>
                </c:pt>
                <c:pt idx="205">
                  <c:v>166</c:v>
                </c:pt>
                <c:pt idx="206">
                  <c:v>152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57216"/>
        <c:axId val="238458752"/>
      </c:scatterChart>
      <c:valAx>
        <c:axId val="238457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458752"/>
        <c:crosses val="autoZero"/>
        <c:crossBetween val="midCat"/>
        <c:majorUnit val="28"/>
        <c:minorUnit val="7"/>
      </c:valAx>
      <c:valAx>
        <c:axId val="238458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4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42965</c:v>
                </c:pt>
                <c:pt idx="400">
                  <c:v>43081</c:v>
                </c:pt>
                <c:pt idx="401">
                  <c:v>43478</c:v>
                </c:pt>
                <c:pt idx="402">
                  <c:v>43643</c:v>
                </c:pt>
                <c:pt idx="403">
                  <c:v>43889</c:v>
                </c:pt>
                <c:pt idx="404">
                  <c:v>44121</c:v>
                </c:pt>
                <c:pt idx="405">
                  <c:v>44354</c:v>
                </c:pt>
                <c:pt idx="406">
                  <c:v>44498</c:v>
                </c:pt>
                <c:pt idx="407">
                  <c:v>44533</c:v>
                </c:pt>
                <c:pt idx="408">
                  <c:v>44678</c:v>
                </c:pt>
                <c:pt idx="409">
                  <c:v>44968</c:v>
                </c:pt>
                <c:pt idx="410">
                  <c:v>45229</c:v>
                </c:pt>
                <c:pt idx="411">
                  <c:v>45540</c:v>
                </c:pt>
                <c:pt idx="412">
                  <c:v>45750</c:v>
                </c:pt>
                <c:pt idx="413">
                  <c:v>45916</c:v>
                </c:pt>
                <c:pt idx="414">
                  <c:v>46068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46068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84480"/>
        <c:axId val="237699840"/>
      </c:scatterChart>
      <c:valAx>
        <c:axId val="238484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699840"/>
        <c:crosses val="autoZero"/>
        <c:crossBetween val="midCat"/>
        <c:majorUnit val="28"/>
        <c:minorUnit val="7"/>
      </c:valAx>
      <c:valAx>
        <c:axId val="2376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48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4812</c:v>
                </c:pt>
                <c:pt idx="403">
                  <c:v>4754</c:v>
                </c:pt>
                <c:pt idx="404">
                  <c:v>4627</c:v>
                </c:pt>
                <c:pt idx="405">
                  <c:v>4541</c:v>
                </c:pt>
                <c:pt idx="406">
                  <c:v>4446</c:v>
                </c:pt>
                <c:pt idx="407">
                  <c:v>4478</c:v>
                </c:pt>
                <c:pt idx="408">
                  <c:v>4459</c:v>
                </c:pt>
                <c:pt idx="409">
                  <c:v>4334</c:v>
                </c:pt>
                <c:pt idx="410">
                  <c:v>4270</c:v>
                </c:pt>
                <c:pt idx="411">
                  <c:v>4107</c:v>
                </c:pt>
                <c:pt idx="412">
                  <c:v>4030</c:v>
                </c:pt>
                <c:pt idx="413">
                  <c:v>3902</c:v>
                </c:pt>
                <c:pt idx="414">
                  <c:v>3856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44896"/>
        <c:axId val="237746432"/>
      </c:scatterChart>
      <c:valAx>
        <c:axId val="237744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746432"/>
        <c:crosses val="autoZero"/>
        <c:crossBetween val="midCat"/>
        <c:majorUnit val="28"/>
        <c:minorUnit val="7"/>
      </c:valAx>
      <c:valAx>
        <c:axId val="23774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74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49094</c:v>
                </c:pt>
                <c:pt idx="400">
                  <c:v>49280</c:v>
                </c:pt>
                <c:pt idx="401">
                  <c:v>49442</c:v>
                </c:pt>
                <c:pt idx="402">
                  <c:v>49616</c:v>
                </c:pt>
                <c:pt idx="403">
                  <c:v>49805</c:v>
                </c:pt>
                <c:pt idx="404">
                  <c:v>49911</c:v>
                </c:pt>
                <c:pt idx="405">
                  <c:v>50063</c:v>
                </c:pt>
                <c:pt idx="406">
                  <c:v>50116</c:v>
                </c:pt>
                <c:pt idx="407">
                  <c:v>50186</c:v>
                </c:pt>
                <c:pt idx="408">
                  <c:v>50318</c:v>
                </c:pt>
                <c:pt idx="409">
                  <c:v>50490</c:v>
                </c:pt>
                <c:pt idx="410">
                  <c:v>50691</c:v>
                </c:pt>
                <c:pt idx="411">
                  <c:v>50843</c:v>
                </c:pt>
                <c:pt idx="412">
                  <c:v>50978</c:v>
                </c:pt>
                <c:pt idx="413">
                  <c:v>51018</c:v>
                </c:pt>
                <c:pt idx="414">
                  <c:v>51127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51127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88960"/>
        <c:axId val="238535808"/>
      </c:scatterChart>
      <c:valAx>
        <c:axId val="238488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535808"/>
        <c:crosses val="autoZero"/>
        <c:crossBetween val="midCat"/>
        <c:majorUnit val="28"/>
        <c:minorUnit val="7"/>
      </c:valAx>
      <c:valAx>
        <c:axId val="23853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48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RegGraf!$AV$218:$AV$450</c:f>
              <c:numCache>
                <c:formatCode>General</c:formatCode>
                <c:ptCount val="23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4</c:v>
                </c:pt>
                <c:pt idx="40">
                  <c:v>5</c:v>
                </c:pt>
                <c:pt idx="41">
                  <c:v>2</c:v>
                </c:pt>
                <c:pt idx="42">
                  <c:v>5</c:v>
                </c:pt>
                <c:pt idx="43">
                  <c:v>9</c:v>
                </c:pt>
                <c:pt idx="44">
                  <c:v>5</c:v>
                </c:pt>
                <c:pt idx="45">
                  <c:v>8</c:v>
                </c:pt>
                <c:pt idx="46">
                  <c:v>6</c:v>
                </c:pt>
                <c:pt idx="47">
                  <c:v>11</c:v>
                </c:pt>
                <c:pt idx="48">
                  <c:v>9</c:v>
                </c:pt>
                <c:pt idx="49">
                  <c:v>4</c:v>
                </c:pt>
                <c:pt idx="50">
                  <c:v>10</c:v>
                </c:pt>
                <c:pt idx="51">
                  <c:v>9</c:v>
                </c:pt>
                <c:pt idx="52">
                  <c:v>9</c:v>
                </c:pt>
                <c:pt idx="53">
                  <c:v>12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11</c:v>
                </c:pt>
                <c:pt idx="58">
                  <c:v>9</c:v>
                </c:pt>
                <c:pt idx="59">
                  <c:v>13</c:v>
                </c:pt>
                <c:pt idx="60">
                  <c:v>11</c:v>
                </c:pt>
                <c:pt idx="61">
                  <c:v>7</c:v>
                </c:pt>
                <c:pt idx="62">
                  <c:v>21</c:v>
                </c:pt>
                <c:pt idx="63">
                  <c:v>9</c:v>
                </c:pt>
                <c:pt idx="64">
                  <c:v>10</c:v>
                </c:pt>
                <c:pt idx="65">
                  <c:v>4</c:v>
                </c:pt>
                <c:pt idx="66">
                  <c:v>10</c:v>
                </c:pt>
                <c:pt idx="67">
                  <c:v>8</c:v>
                </c:pt>
                <c:pt idx="68">
                  <c:v>14</c:v>
                </c:pt>
                <c:pt idx="69">
                  <c:v>14</c:v>
                </c:pt>
                <c:pt idx="70">
                  <c:v>6</c:v>
                </c:pt>
                <c:pt idx="71">
                  <c:v>5</c:v>
                </c:pt>
                <c:pt idx="72">
                  <c:v>13</c:v>
                </c:pt>
                <c:pt idx="73">
                  <c:v>8</c:v>
                </c:pt>
                <c:pt idx="74">
                  <c:v>10</c:v>
                </c:pt>
                <c:pt idx="75">
                  <c:v>15</c:v>
                </c:pt>
                <c:pt idx="76">
                  <c:v>4</c:v>
                </c:pt>
                <c:pt idx="77">
                  <c:v>7</c:v>
                </c:pt>
                <c:pt idx="78">
                  <c:v>9</c:v>
                </c:pt>
                <c:pt idx="79">
                  <c:v>8</c:v>
                </c:pt>
                <c:pt idx="80">
                  <c:v>9</c:v>
                </c:pt>
                <c:pt idx="81">
                  <c:v>9</c:v>
                </c:pt>
                <c:pt idx="82">
                  <c:v>12</c:v>
                </c:pt>
                <c:pt idx="83">
                  <c:v>9</c:v>
                </c:pt>
                <c:pt idx="84">
                  <c:v>10</c:v>
                </c:pt>
                <c:pt idx="85">
                  <c:v>9</c:v>
                </c:pt>
                <c:pt idx="86">
                  <c:v>5</c:v>
                </c:pt>
                <c:pt idx="87">
                  <c:v>4</c:v>
                </c:pt>
                <c:pt idx="88">
                  <c:v>6</c:v>
                </c:pt>
                <c:pt idx="89">
                  <c:v>8</c:v>
                </c:pt>
                <c:pt idx="90">
                  <c:v>4</c:v>
                </c:pt>
                <c:pt idx="91">
                  <c:v>6</c:v>
                </c:pt>
                <c:pt idx="92">
                  <c:v>8</c:v>
                </c:pt>
                <c:pt idx="93">
                  <c:v>7</c:v>
                </c:pt>
                <c:pt idx="94">
                  <c:v>4</c:v>
                </c:pt>
                <c:pt idx="95">
                  <c:v>6</c:v>
                </c:pt>
                <c:pt idx="96">
                  <c:v>7</c:v>
                </c:pt>
                <c:pt idx="97">
                  <c:v>6</c:v>
                </c:pt>
                <c:pt idx="98">
                  <c:v>4</c:v>
                </c:pt>
                <c:pt idx="99">
                  <c:v>3</c:v>
                </c:pt>
                <c:pt idx="100">
                  <c:v>6</c:v>
                </c:pt>
                <c:pt idx="101">
                  <c:v>3</c:v>
                </c:pt>
                <c:pt idx="102">
                  <c:v>5</c:v>
                </c:pt>
                <c:pt idx="103">
                  <c:v>6</c:v>
                </c:pt>
                <c:pt idx="104">
                  <c:v>1</c:v>
                </c:pt>
                <c:pt idx="105">
                  <c:v>3</c:v>
                </c:pt>
                <c:pt idx="106">
                  <c:v>3</c:v>
                </c:pt>
                <c:pt idx="107">
                  <c:v>5</c:v>
                </c:pt>
                <c:pt idx="108">
                  <c:v>4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4</c:v>
                </c:pt>
                <c:pt idx="113">
                  <c:v>8</c:v>
                </c:pt>
                <c:pt idx="114">
                  <c:v>4</c:v>
                </c:pt>
                <c:pt idx="115">
                  <c:v>8</c:v>
                </c:pt>
                <c:pt idx="116">
                  <c:v>4</c:v>
                </c:pt>
                <c:pt idx="117">
                  <c:v>2</c:v>
                </c:pt>
                <c:pt idx="118">
                  <c:v>4</c:v>
                </c:pt>
                <c:pt idx="119">
                  <c:v>7</c:v>
                </c:pt>
                <c:pt idx="120">
                  <c:v>4</c:v>
                </c:pt>
                <c:pt idx="121">
                  <c:v>8</c:v>
                </c:pt>
                <c:pt idx="122">
                  <c:v>5</c:v>
                </c:pt>
                <c:pt idx="123">
                  <c:v>8</c:v>
                </c:pt>
                <c:pt idx="124">
                  <c:v>9</c:v>
                </c:pt>
                <c:pt idx="125">
                  <c:v>3</c:v>
                </c:pt>
                <c:pt idx="126">
                  <c:v>6</c:v>
                </c:pt>
                <c:pt idx="127">
                  <c:v>8</c:v>
                </c:pt>
                <c:pt idx="128">
                  <c:v>6</c:v>
                </c:pt>
                <c:pt idx="129">
                  <c:v>5</c:v>
                </c:pt>
                <c:pt idx="130">
                  <c:v>5</c:v>
                </c:pt>
                <c:pt idx="131">
                  <c:v>4</c:v>
                </c:pt>
                <c:pt idx="132">
                  <c:v>7</c:v>
                </c:pt>
                <c:pt idx="133">
                  <c:v>5</c:v>
                </c:pt>
                <c:pt idx="134">
                  <c:v>9</c:v>
                </c:pt>
                <c:pt idx="135">
                  <c:v>8</c:v>
                </c:pt>
                <c:pt idx="136">
                  <c:v>12</c:v>
                </c:pt>
                <c:pt idx="137">
                  <c:v>9</c:v>
                </c:pt>
                <c:pt idx="138">
                  <c:v>3</c:v>
                </c:pt>
                <c:pt idx="139">
                  <c:v>10</c:v>
                </c:pt>
                <c:pt idx="140">
                  <c:v>8</c:v>
                </c:pt>
                <c:pt idx="141">
                  <c:v>3</c:v>
                </c:pt>
                <c:pt idx="142">
                  <c:v>6</c:v>
                </c:pt>
                <c:pt idx="143">
                  <c:v>11</c:v>
                </c:pt>
                <c:pt idx="144">
                  <c:v>12</c:v>
                </c:pt>
                <c:pt idx="145">
                  <c:v>9</c:v>
                </c:pt>
                <c:pt idx="146">
                  <c:v>12</c:v>
                </c:pt>
                <c:pt idx="147">
                  <c:v>10</c:v>
                </c:pt>
                <c:pt idx="148">
                  <c:v>10</c:v>
                </c:pt>
                <c:pt idx="149">
                  <c:v>7</c:v>
                </c:pt>
                <c:pt idx="150">
                  <c:v>11</c:v>
                </c:pt>
                <c:pt idx="151">
                  <c:v>11</c:v>
                </c:pt>
                <c:pt idx="152">
                  <c:v>15</c:v>
                </c:pt>
                <c:pt idx="153">
                  <c:v>11</c:v>
                </c:pt>
                <c:pt idx="154">
                  <c:v>13</c:v>
                </c:pt>
                <c:pt idx="155">
                  <c:v>11</c:v>
                </c:pt>
                <c:pt idx="156">
                  <c:v>10</c:v>
                </c:pt>
                <c:pt idx="157">
                  <c:v>10</c:v>
                </c:pt>
                <c:pt idx="158">
                  <c:v>11</c:v>
                </c:pt>
                <c:pt idx="159">
                  <c:v>9</c:v>
                </c:pt>
                <c:pt idx="160">
                  <c:v>7</c:v>
                </c:pt>
                <c:pt idx="161">
                  <c:v>7</c:v>
                </c:pt>
                <c:pt idx="162">
                  <c:v>13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8</c:v>
                </c:pt>
                <c:pt idx="167">
                  <c:v>7</c:v>
                </c:pt>
                <c:pt idx="168">
                  <c:v>13</c:v>
                </c:pt>
                <c:pt idx="169">
                  <c:v>5</c:v>
                </c:pt>
                <c:pt idx="170">
                  <c:v>10</c:v>
                </c:pt>
                <c:pt idx="171">
                  <c:v>7</c:v>
                </c:pt>
                <c:pt idx="172">
                  <c:v>9</c:v>
                </c:pt>
                <c:pt idx="173">
                  <c:v>4</c:v>
                </c:pt>
                <c:pt idx="174">
                  <c:v>7</c:v>
                </c:pt>
                <c:pt idx="175">
                  <c:v>10</c:v>
                </c:pt>
                <c:pt idx="176">
                  <c:v>5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6</c:v>
                </c:pt>
                <c:pt idx="181">
                  <c:v>6</c:v>
                </c:pt>
                <c:pt idx="182">
                  <c:v>12</c:v>
                </c:pt>
                <c:pt idx="183">
                  <c:v>4</c:v>
                </c:pt>
                <c:pt idx="184">
                  <c:v>4</c:v>
                </c:pt>
                <c:pt idx="185">
                  <c:v>14</c:v>
                </c:pt>
                <c:pt idx="186">
                  <c:v>2</c:v>
                </c:pt>
                <c:pt idx="187">
                  <c:v>3</c:v>
                </c:pt>
                <c:pt idx="188">
                  <c:v>5</c:v>
                </c:pt>
                <c:pt idx="189">
                  <c:v>6</c:v>
                </c:pt>
                <c:pt idx="190">
                  <c:v>4</c:v>
                </c:pt>
                <c:pt idx="191">
                  <c:v>0</c:v>
                </c:pt>
                <c:pt idx="192">
                  <c:v>5</c:v>
                </c:pt>
                <c:pt idx="193">
                  <c:v>4</c:v>
                </c:pt>
                <c:pt idx="194">
                  <c:v>3</c:v>
                </c:pt>
                <c:pt idx="195">
                  <c:v>1</c:v>
                </c:pt>
                <c:pt idx="196">
                  <c:v>1</c:v>
                </c:pt>
                <c:pt idx="197">
                  <c:v>5</c:v>
                </c:pt>
                <c:pt idx="198">
                  <c:v>4</c:v>
                </c:pt>
                <c:pt idx="199">
                  <c:v>3</c:v>
                </c:pt>
                <c:pt idx="200">
                  <c:v>6</c:v>
                </c:pt>
                <c:pt idx="201">
                  <c:v>7</c:v>
                </c:pt>
                <c:pt idx="202">
                  <c:v>4</c:v>
                </c:pt>
                <c:pt idx="203">
                  <c:v>4</c:v>
                </c:pt>
                <c:pt idx="204">
                  <c:v>2</c:v>
                </c:pt>
                <c:pt idx="205">
                  <c:v>2</c:v>
                </c:pt>
                <c:pt idx="206">
                  <c:v>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17728"/>
        <c:axId val="238619264"/>
      </c:scatterChart>
      <c:valAx>
        <c:axId val="2386177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619264"/>
        <c:crosses val="autoZero"/>
        <c:crossBetween val="midCat"/>
        <c:majorUnit val="28"/>
        <c:minorUnit val="7"/>
      </c:valAx>
      <c:valAx>
        <c:axId val="23861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61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RegGraf!$AW$218:$AW$450</c:f>
              <c:numCache>
                <c:formatCode>General</c:formatCode>
                <c:ptCount val="233"/>
                <c:pt idx="0">
                  <c:v>1767</c:v>
                </c:pt>
                <c:pt idx="1">
                  <c:v>1300</c:v>
                </c:pt>
                <c:pt idx="2">
                  <c:v>593</c:v>
                </c:pt>
                <c:pt idx="3">
                  <c:v>2443</c:v>
                </c:pt>
                <c:pt idx="4">
                  <c:v>1881</c:v>
                </c:pt>
                <c:pt idx="5">
                  <c:v>1692</c:v>
                </c:pt>
                <c:pt idx="6">
                  <c:v>1861</c:v>
                </c:pt>
                <c:pt idx="7">
                  <c:v>2008</c:v>
                </c:pt>
                <c:pt idx="8">
                  <c:v>2065</c:v>
                </c:pt>
                <c:pt idx="9">
                  <c:v>601</c:v>
                </c:pt>
                <c:pt idx="10">
                  <c:v>2633</c:v>
                </c:pt>
                <c:pt idx="11">
                  <c:v>1940</c:v>
                </c:pt>
                <c:pt idx="12">
                  <c:v>1931</c:v>
                </c:pt>
                <c:pt idx="13">
                  <c:v>1925</c:v>
                </c:pt>
                <c:pt idx="14">
                  <c:v>2139</c:v>
                </c:pt>
                <c:pt idx="15">
                  <c:v>2126</c:v>
                </c:pt>
                <c:pt idx="16">
                  <c:v>421</c:v>
                </c:pt>
                <c:pt idx="17">
                  <c:v>2622</c:v>
                </c:pt>
                <c:pt idx="18">
                  <c:v>2278</c:v>
                </c:pt>
                <c:pt idx="19">
                  <c:v>2380</c:v>
                </c:pt>
                <c:pt idx="20">
                  <c:v>2645</c:v>
                </c:pt>
                <c:pt idx="21">
                  <c:v>2173</c:v>
                </c:pt>
                <c:pt idx="22">
                  <c:v>2779</c:v>
                </c:pt>
                <c:pt idx="23">
                  <c:v>4509</c:v>
                </c:pt>
                <c:pt idx="24">
                  <c:v>3035</c:v>
                </c:pt>
                <c:pt idx="25">
                  <c:v>3427</c:v>
                </c:pt>
                <c:pt idx="26">
                  <c:v>3690</c:v>
                </c:pt>
                <c:pt idx="27">
                  <c:v>2961</c:v>
                </c:pt>
                <c:pt idx="28">
                  <c:v>3525</c:v>
                </c:pt>
                <c:pt idx="29">
                  <c:v>3412</c:v>
                </c:pt>
                <c:pt idx="30">
                  <c:v>1028</c:v>
                </c:pt>
                <c:pt idx="31">
                  <c:v>4371</c:v>
                </c:pt>
                <c:pt idx="32">
                  <c:v>3691</c:v>
                </c:pt>
                <c:pt idx="33">
                  <c:v>4006</c:v>
                </c:pt>
                <c:pt idx="34">
                  <c:v>3595</c:v>
                </c:pt>
                <c:pt idx="35">
                  <c:v>3913</c:v>
                </c:pt>
                <c:pt idx="36">
                  <c:v>3397</c:v>
                </c:pt>
                <c:pt idx="37">
                  <c:v>986</c:v>
                </c:pt>
                <c:pt idx="38">
                  <c:v>3345</c:v>
                </c:pt>
                <c:pt idx="39">
                  <c:v>4746</c:v>
                </c:pt>
                <c:pt idx="40">
                  <c:v>4584</c:v>
                </c:pt>
                <c:pt idx="41">
                  <c:v>3487</c:v>
                </c:pt>
                <c:pt idx="42">
                  <c:v>4177</c:v>
                </c:pt>
                <c:pt idx="43">
                  <c:v>3489</c:v>
                </c:pt>
                <c:pt idx="44">
                  <c:v>628</c:v>
                </c:pt>
                <c:pt idx="45">
                  <c:v>4540</c:v>
                </c:pt>
                <c:pt idx="46">
                  <c:v>3985</c:v>
                </c:pt>
                <c:pt idx="47">
                  <c:v>4768</c:v>
                </c:pt>
                <c:pt idx="48">
                  <c:v>4855</c:v>
                </c:pt>
                <c:pt idx="49">
                  <c:v>4834</c:v>
                </c:pt>
                <c:pt idx="50">
                  <c:v>4085</c:v>
                </c:pt>
                <c:pt idx="51">
                  <c:v>1040</c:v>
                </c:pt>
                <c:pt idx="52">
                  <c:v>5246</c:v>
                </c:pt>
                <c:pt idx="53">
                  <c:v>4755</c:v>
                </c:pt>
                <c:pt idx="54">
                  <c:v>5824</c:v>
                </c:pt>
                <c:pt idx="55">
                  <c:v>5014</c:v>
                </c:pt>
                <c:pt idx="56">
                  <c:v>4699</c:v>
                </c:pt>
                <c:pt idx="57">
                  <c:v>4329</c:v>
                </c:pt>
                <c:pt idx="58">
                  <c:v>755</c:v>
                </c:pt>
                <c:pt idx="59">
                  <c:v>5603</c:v>
                </c:pt>
                <c:pt idx="60">
                  <c:v>4700</c:v>
                </c:pt>
                <c:pt idx="61">
                  <c:v>5509</c:v>
                </c:pt>
                <c:pt idx="62">
                  <c:v>3703</c:v>
                </c:pt>
                <c:pt idx="63">
                  <c:v>4748</c:v>
                </c:pt>
                <c:pt idx="64">
                  <c:v>4641</c:v>
                </c:pt>
                <c:pt idx="65">
                  <c:v>448</c:v>
                </c:pt>
                <c:pt idx="66">
                  <c:v>4653</c:v>
                </c:pt>
                <c:pt idx="67">
                  <c:v>4331</c:v>
                </c:pt>
                <c:pt idx="68">
                  <c:v>4791</c:v>
                </c:pt>
                <c:pt idx="69">
                  <c:v>3955</c:v>
                </c:pt>
                <c:pt idx="70">
                  <c:v>4262</c:v>
                </c:pt>
                <c:pt idx="71">
                  <c:v>3232</c:v>
                </c:pt>
                <c:pt idx="72">
                  <c:v>480</c:v>
                </c:pt>
                <c:pt idx="73">
                  <c:v>4376</c:v>
                </c:pt>
                <c:pt idx="74">
                  <c:v>4015</c:v>
                </c:pt>
                <c:pt idx="75">
                  <c:v>3508</c:v>
                </c:pt>
                <c:pt idx="76">
                  <c:v>3354</c:v>
                </c:pt>
                <c:pt idx="77">
                  <c:v>3840</c:v>
                </c:pt>
                <c:pt idx="78">
                  <c:v>2888</c:v>
                </c:pt>
                <c:pt idx="79">
                  <c:v>377</c:v>
                </c:pt>
                <c:pt idx="80">
                  <c:v>4005</c:v>
                </c:pt>
                <c:pt idx="81">
                  <c:v>456</c:v>
                </c:pt>
                <c:pt idx="82">
                  <c:v>3847</c:v>
                </c:pt>
                <c:pt idx="83">
                  <c:v>3527</c:v>
                </c:pt>
                <c:pt idx="84">
                  <c:v>3180</c:v>
                </c:pt>
                <c:pt idx="85">
                  <c:v>2203</c:v>
                </c:pt>
                <c:pt idx="86">
                  <c:v>308</c:v>
                </c:pt>
                <c:pt idx="87">
                  <c:v>4334</c:v>
                </c:pt>
                <c:pt idx="88">
                  <c:v>3161</c:v>
                </c:pt>
                <c:pt idx="89">
                  <c:v>3106</c:v>
                </c:pt>
                <c:pt idx="90">
                  <c:v>2872</c:v>
                </c:pt>
                <c:pt idx="91">
                  <c:v>5158</c:v>
                </c:pt>
                <c:pt idx="92">
                  <c:v>2168</c:v>
                </c:pt>
                <c:pt idx="93">
                  <c:v>351</c:v>
                </c:pt>
                <c:pt idx="94">
                  <c:v>3780</c:v>
                </c:pt>
                <c:pt idx="95">
                  <c:v>3565</c:v>
                </c:pt>
                <c:pt idx="96">
                  <c:v>3772</c:v>
                </c:pt>
                <c:pt idx="97">
                  <c:v>2210</c:v>
                </c:pt>
                <c:pt idx="98">
                  <c:v>782</c:v>
                </c:pt>
                <c:pt idx="99">
                  <c:v>885</c:v>
                </c:pt>
                <c:pt idx="100">
                  <c:v>666</c:v>
                </c:pt>
                <c:pt idx="101">
                  <c:v>3657</c:v>
                </c:pt>
                <c:pt idx="102">
                  <c:v>3122</c:v>
                </c:pt>
                <c:pt idx="103">
                  <c:v>3638</c:v>
                </c:pt>
                <c:pt idx="104">
                  <c:v>2615</c:v>
                </c:pt>
                <c:pt idx="105">
                  <c:v>283</c:v>
                </c:pt>
                <c:pt idx="106">
                  <c:v>2562</c:v>
                </c:pt>
                <c:pt idx="107">
                  <c:v>542</c:v>
                </c:pt>
                <c:pt idx="108">
                  <c:v>4249</c:v>
                </c:pt>
                <c:pt idx="109">
                  <c:v>4368</c:v>
                </c:pt>
                <c:pt idx="110">
                  <c:v>430</c:v>
                </c:pt>
                <c:pt idx="111">
                  <c:v>3895</c:v>
                </c:pt>
                <c:pt idx="112">
                  <c:v>3568</c:v>
                </c:pt>
                <c:pt idx="113">
                  <c:v>2504</c:v>
                </c:pt>
                <c:pt idx="114">
                  <c:v>496</c:v>
                </c:pt>
                <c:pt idx="115">
                  <c:v>3946</c:v>
                </c:pt>
                <c:pt idx="116">
                  <c:v>3753</c:v>
                </c:pt>
                <c:pt idx="117">
                  <c:v>2953</c:v>
                </c:pt>
                <c:pt idx="118">
                  <c:v>3513</c:v>
                </c:pt>
                <c:pt idx="119">
                  <c:v>4176</c:v>
                </c:pt>
                <c:pt idx="120">
                  <c:v>3236</c:v>
                </c:pt>
                <c:pt idx="121">
                  <c:v>651</c:v>
                </c:pt>
                <c:pt idx="122">
                  <c:v>4970</c:v>
                </c:pt>
                <c:pt idx="123">
                  <c:v>4509</c:v>
                </c:pt>
                <c:pt idx="124">
                  <c:v>4749</c:v>
                </c:pt>
                <c:pt idx="125">
                  <c:v>6473</c:v>
                </c:pt>
                <c:pt idx="126">
                  <c:v>6416</c:v>
                </c:pt>
                <c:pt idx="127">
                  <c:v>6774</c:v>
                </c:pt>
                <c:pt idx="128">
                  <c:v>1718</c:v>
                </c:pt>
                <c:pt idx="129">
                  <c:v>7921</c:v>
                </c:pt>
                <c:pt idx="130">
                  <c:v>8024</c:v>
                </c:pt>
                <c:pt idx="131">
                  <c:v>6230</c:v>
                </c:pt>
                <c:pt idx="132">
                  <c:v>6918</c:v>
                </c:pt>
                <c:pt idx="133">
                  <c:v>7075</c:v>
                </c:pt>
                <c:pt idx="134">
                  <c:v>5982</c:v>
                </c:pt>
                <c:pt idx="135">
                  <c:v>1201</c:v>
                </c:pt>
                <c:pt idx="136">
                  <c:v>8353</c:v>
                </c:pt>
                <c:pt idx="137">
                  <c:v>8023</c:v>
                </c:pt>
                <c:pt idx="138">
                  <c:v>7524</c:v>
                </c:pt>
                <c:pt idx="139">
                  <c:v>8649</c:v>
                </c:pt>
                <c:pt idx="140">
                  <c:v>8949</c:v>
                </c:pt>
                <c:pt idx="141">
                  <c:v>7914</c:v>
                </c:pt>
                <c:pt idx="142">
                  <c:v>1844</c:v>
                </c:pt>
                <c:pt idx="143">
                  <c:v>9515</c:v>
                </c:pt>
                <c:pt idx="144">
                  <c:v>9064</c:v>
                </c:pt>
                <c:pt idx="145">
                  <c:v>8624</c:v>
                </c:pt>
                <c:pt idx="146">
                  <c:v>7893</c:v>
                </c:pt>
                <c:pt idx="147">
                  <c:v>8429</c:v>
                </c:pt>
                <c:pt idx="148">
                  <c:v>6544</c:v>
                </c:pt>
                <c:pt idx="149">
                  <c:v>1232</c:v>
                </c:pt>
                <c:pt idx="150">
                  <c:v>8118</c:v>
                </c:pt>
                <c:pt idx="151">
                  <c:v>8104</c:v>
                </c:pt>
                <c:pt idx="152">
                  <c:v>7283</c:v>
                </c:pt>
                <c:pt idx="153">
                  <c:v>7442</c:v>
                </c:pt>
                <c:pt idx="154">
                  <c:v>4729</c:v>
                </c:pt>
                <c:pt idx="155">
                  <c:v>5612</c:v>
                </c:pt>
                <c:pt idx="156">
                  <c:v>1245</c:v>
                </c:pt>
                <c:pt idx="157">
                  <c:v>7245</c:v>
                </c:pt>
                <c:pt idx="158">
                  <c:v>7286</c:v>
                </c:pt>
                <c:pt idx="159">
                  <c:v>6289</c:v>
                </c:pt>
                <c:pt idx="160">
                  <c:v>6167</c:v>
                </c:pt>
                <c:pt idx="161">
                  <c:v>6204</c:v>
                </c:pt>
                <c:pt idx="162">
                  <c:v>4459</c:v>
                </c:pt>
                <c:pt idx="163">
                  <c:v>1297</c:v>
                </c:pt>
                <c:pt idx="164">
                  <c:v>6516</c:v>
                </c:pt>
                <c:pt idx="165">
                  <c:v>7629</c:v>
                </c:pt>
                <c:pt idx="166">
                  <c:v>6863</c:v>
                </c:pt>
                <c:pt idx="167">
                  <c:v>6501</c:v>
                </c:pt>
                <c:pt idx="168">
                  <c:v>6706</c:v>
                </c:pt>
                <c:pt idx="169">
                  <c:v>5401</c:v>
                </c:pt>
                <c:pt idx="170">
                  <c:v>808</c:v>
                </c:pt>
                <c:pt idx="171">
                  <c:v>8523</c:v>
                </c:pt>
                <c:pt idx="172">
                  <c:v>6829</c:v>
                </c:pt>
                <c:pt idx="173">
                  <c:v>6251</c:v>
                </c:pt>
                <c:pt idx="174">
                  <c:v>6530</c:v>
                </c:pt>
                <c:pt idx="175">
                  <c:v>6178</c:v>
                </c:pt>
                <c:pt idx="176">
                  <c:v>5468</c:v>
                </c:pt>
                <c:pt idx="177">
                  <c:v>956</c:v>
                </c:pt>
                <c:pt idx="178">
                  <c:v>7071</c:v>
                </c:pt>
                <c:pt idx="179">
                  <c:v>6549</c:v>
                </c:pt>
                <c:pt idx="180">
                  <c:v>5357</c:v>
                </c:pt>
                <c:pt idx="181">
                  <c:v>6065</c:v>
                </c:pt>
                <c:pt idx="182">
                  <c:v>5393</c:v>
                </c:pt>
                <c:pt idx="183">
                  <c:v>5056</c:v>
                </c:pt>
                <c:pt idx="184">
                  <c:v>1366</c:v>
                </c:pt>
                <c:pt idx="185">
                  <c:v>7525</c:v>
                </c:pt>
                <c:pt idx="186">
                  <c:v>6052</c:v>
                </c:pt>
                <c:pt idx="187">
                  <c:v>4294</c:v>
                </c:pt>
                <c:pt idx="188">
                  <c:v>7503</c:v>
                </c:pt>
                <c:pt idx="189">
                  <c:v>5296</c:v>
                </c:pt>
                <c:pt idx="190">
                  <c:v>4512</c:v>
                </c:pt>
                <c:pt idx="191">
                  <c:v>826</c:v>
                </c:pt>
                <c:pt idx="192">
                  <c:v>6825</c:v>
                </c:pt>
                <c:pt idx="193">
                  <c:v>5644</c:v>
                </c:pt>
                <c:pt idx="194">
                  <c:v>5637</c:v>
                </c:pt>
                <c:pt idx="195">
                  <c:v>7066</c:v>
                </c:pt>
                <c:pt idx="196">
                  <c:v>6356</c:v>
                </c:pt>
                <c:pt idx="197">
                  <c:v>5203</c:v>
                </c:pt>
                <c:pt idx="198">
                  <c:v>855</c:v>
                </c:pt>
                <c:pt idx="199">
                  <c:v>2009</c:v>
                </c:pt>
                <c:pt idx="200">
                  <c:v>9525</c:v>
                </c:pt>
                <c:pt idx="201">
                  <c:v>8402</c:v>
                </c:pt>
                <c:pt idx="202">
                  <c:v>6191</c:v>
                </c:pt>
                <c:pt idx="203">
                  <c:v>6118</c:v>
                </c:pt>
                <c:pt idx="204">
                  <c:v>6042</c:v>
                </c:pt>
                <c:pt idx="205">
                  <c:v>1056</c:v>
                </c:pt>
                <c:pt idx="206">
                  <c:v>7603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56128"/>
        <c:axId val="238657920"/>
      </c:scatterChart>
      <c:valAx>
        <c:axId val="2386561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657920"/>
        <c:crosses val="autoZero"/>
        <c:crossBetween val="midCat"/>
        <c:majorUnit val="28"/>
        <c:minorUnit val="7"/>
      </c:valAx>
      <c:valAx>
        <c:axId val="238657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65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RegGraf!$AM$218:$AM$450</c:f>
              <c:numCache>
                <c:formatCode>General</c:formatCode>
                <c:ptCount val="233"/>
                <c:pt idx="0">
                  <c:v>32</c:v>
                </c:pt>
                <c:pt idx="1">
                  <c:v>24</c:v>
                </c:pt>
                <c:pt idx="2">
                  <c:v>5</c:v>
                </c:pt>
                <c:pt idx="3">
                  <c:v>26</c:v>
                </c:pt>
                <c:pt idx="4">
                  <c:v>19</c:v>
                </c:pt>
                <c:pt idx="5">
                  <c:v>29</c:v>
                </c:pt>
                <c:pt idx="6">
                  <c:v>23</c:v>
                </c:pt>
                <c:pt idx="7">
                  <c:v>35</c:v>
                </c:pt>
                <c:pt idx="8">
                  <c:v>21</c:v>
                </c:pt>
                <c:pt idx="9">
                  <c:v>11</c:v>
                </c:pt>
                <c:pt idx="10">
                  <c:v>23</c:v>
                </c:pt>
                <c:pt idx="11">
                  <c:v>46</c:v>
                </c:pt>
                <c:pt idx="12">
                  <c:v>46</c:v>
                </c:pt>
                <c:pt idx="13">
                  <c:v>62</c:v>
                </c:pt>
                <c:pt idx="14">
                  <c:v>42</c:v>
                </c:pt>
                <c:pt idx="15">
                  <c:v>72</c:v>
                </c:pt>
                <c:pt idx="16">
                  <c:v>19</c:v>
                </c:pt>
                <c:pt idx="17">
                  <c:v>62</c:v>
                </c:pt>
                <c:pt idx="18">
                  <c:v>65</c:v>
                </c:pt>
                <c:pt idx="19">
                  <c:v>84</c:v>
                </c:pt>
                <c:pt idx="20">
                  <c:v>151</c:v>
                </c:pt>
                <c:pt idx="21">
                  <c:v>132</c:v>
                </c:pt>
                <c:pt idx="22">
                  <c:v>135</c:v>
                </c:pt>
                <c:pt idx="23">
                  <c:v>148</c:v>
                </c:pt>
                <c:pt idx="24">
                  <c:v>136</c:v>
                </c:pt>
                <c:pt idx="25">
                  <c:v>141</c:v>
                </c:pt>
                <c:pt idx="26">
                  <c:v>263</c:v>
                </c:pt>
                <c:pt idx="27">
                  <c:v>198</c:v>
                </c:pt>
                <c:pt idx="28">
                  <c:v>205</c:v>
                </c:pt>
                <c:pt idx="29">
                  <c:v>327</c:v>
                </c:pt>
                <c:pt idx="30">
                  <c:v>167</c:v>
                </c:pt>
                <c:pt idx="31">
                  <c:v>194</c:v>
                </c:pt>
                <c:pt idx="32">
                  <c:v>350</c:v>
                </c:pt>
                <c:pt idx="33">
                  <c:v>407</c:v>
                </c:pt>
                <c:pt idx="34">
                  <c:v>447</c:v>
                </c:pt>
                <c:pt idx="35">
                  <c:v>525</c:v>
                </c:pt>
                <c:pt idx="36">
                  <c:v>463</c:v>
                </c:pt>
                <c:pt idx="37">
                  <c:v>263</c:v>
                </c:pt>
                <c:pt idx="38">
                  <c:v>314</c:v>
                </c:pt>
                <c:pt idx="39">
                  <c:v>401</c:v>
                </c:pt>
                <c:pt idx="40">
                  <c:v>694</c:v>
                </c:pt>
                <c:pt idx="41">
                  <c:v>729</c:v>
                </c:pt>
                <c:pt idx="42">
                  <c:v>483</c:v>
                </c:pt>
                <c:pt idx="43">
                  <c:v>768</c:v>
                </c:pt>
                <c:pt idx="44">
                  <c:v>193</c:v>
                </c:pt>
                <c:pt idx="45">
                  <c:v>420</c:v>
                </c:pt>
                <c:pt idx="46">
                  <c:v>496</c:v>
                </c:pt>
                <c:pt idx="47">
                  <c:v>768</c:v>
                </c:pt>
                <c:pt idx="48">
                  <c:v>767</c:v>
                </c:pt>
                <c:pt idx="49">
                  <c:v>688</c:v>
                </c:pt>
                <c:pt idx="50">
                  <c:v>660</c:v>
                </c:pt>
                <c:pt idx="51">
                  <c:v>314</c:v>
                </c:pt>
                <c:pt idx="52">
                  <c:v>485</c:v>
                </c:pt>
                <c:pt idx="53">
                  <c:v>515</c:v>
                </c:pt>
                <c:pt idx="54">
                  <c:v>783</c:v>
                </c:pt>
                <c:pt idx="55">
                  <c:v>604</c:v>
                </c:pt>
                <c:pt idx="56">
                  <c:v>579</c:v>
                </c:pt>
                <c:pt idx="57">
                  <c:v>657</c:v>
                </c:pt>
                <c:pt idx="58">
                  <c:v>283</c:v>
                </c:pt>
                <c:pt idx="59">
                  <c:v>351</c:v>
                </c:pt>
                <c:pt idx="60">
                  <c:v>501</c:v>
                </c:pt>
                <c:pt idx="61">
                  <c:v>556</c:v>
                </c:pt>
                <c:pt idx="62">
                  <c:v>394</c:v>
                </c:pt>
                <c:pt idx="63">
                  <c:v>408</c:v>
                </c:pt>
                <c:pt idx="64">
                  <c:v>400</c:v>
                </c:pt>
                <c:pt idx="65">
                  <c:v>105</c:v>
                </c:pt>
                <c:pt idx="66">
                  <c:v>218</c:v>
                </c:pt>
                <c:pt idx="67">
                  <c:v>386</c:v>
                </c:pt>
                <c:pt idx="68">
                  <c:v>343</c:v>
                </c:pt>
                <c:pt idx="69">
                  <c:v>261</c:v>
                </c:pt>
                <c:pt idx="70">
                  <c:v>348</c:v>
                </c:pt>
                <c:pt idx="71">
                  <c:v>310</c:v>
                </c:pt>
                <c:pt idx="72">
                  <c:v>68</c:v>
                </c:pt>
                <c:pt idx="73">
                  <c:v>144</c:v>
                </c:pt>
                <c:pt idx="74">
                  <c:v>278</c:v>
                </c:pt>
                <c:pt idx="75">
                  <c:v>286</c:v>
                </c:pt>
                <c:pt idx="76">
                  <c:v>168</c:v>
                </c:pt>
                <c:pt idx="77">
                  <c:v>226</c:v>
                </c:pt>
                <c:pt idx="78">
                  <c:v>234</c:v>
                </c:pt>
                <c:pt idx="79">
                  <c:v>65</c:v>
                </c:pt>
                <c:pt idx="80">
                  <c:v>135</c:v>
                </c:pt>
                <c:pt idx="81">
                  <c:v>89</c:v>
                </c:pt>
                <c:pt idx="82">
                  <c:v>182</c:v>
                </c:pt>
                <c:pt idx="83">
                  <c:v>219</c:v>
                </c:pt>
                <c:pt idx="84">
                  <c:v>211</c:v>
                </c:pt>
                <c:pt idx="85">
                  <c:v>145</c:v>
                </c:pt>
                <c:pt idx="86">
                  <c:v>49</c:v>
                </c:pt>
                <c:pt idx="87">
                  <c:v>179</c:v>
                </c:pt>
                <c:pt idx="88">
                  <c:v>169</c:v>
                </c:pt>
                <c:pt idx="89">
                  <c:v>180</c:v>
                </c:pt>
                <c:pt idx="90">
                  <c:v>142</c:v>
                </c:pt>
                <c:pt idx="91">
                  <c:v>219</c:v>
                </c:pt>
                <c:pt idx="92">
                  <c:v>113</c:v>
                </c:pt>
                <c:pt idx="93">
                  <c:v>41</c:v>
                </c:pt>
                <c:pt idx="94">
                  <c:v>114</c:v>
                </c:pt>
                <c:pt idx="95">
                  <c:v>157</c:v>
                </c:pt>
                <c:pt idx="96">
                  <c:v>192</c:v>
                </c:pt>
                <c:pt idx="97">
                  <c:v>232</c:v>
                </c:pt>
                <c:pt idx="98">
                  <c:v>51</c:v>
                </c:pt>
                <c:pt idx="99">
                  <c:v>36</c:v>
                </c:pt>
                <c:pt idx="100">
                  <c:v>88</c:v>
                </c:pt>
                <c:pt idx="101">
                  <c:v>161</c:v>
                </c:pt>
                <c:pt idx="102">
                  <c:v>347</c:v>
                </c:pt>
                <c:pt idx="103">
                  <c:v>300</c:v>
                </c:pt>
                <c:pt idx="104">
                  <c:v>228</c:v>
                </c:pt>
                <c:pt idx="105">
                  <c:v>50</c:v>
                </c:pt>
                <c:pt idx="106">
                  <c:v>202</c:v>
                </c:pt>
                <c:pt idx="107">
                  <c:v>54</c:v>
                </c:pt>
                <c:pt idx="108">
                  <c:v>234</c:v>
                </c:pt>
                <c:pt idx="109">
                  <c:v>347</c:v>
                </c:pt>
                <c:pt idx="110">
                  <c:v>64</c:v>
                </c:pt>
                <c:pt idx="111">
                  <c:v>215</c:v>
                </c:pt>
                <c:pt idx="112">
                  <c:v>295</c:v>
                </c:pt>
                <c:pt idx="113">
                  <c:v>257</c:v>
                </c:pt>
                <c:pt idx="114">
                  <c:v>49</c:v>
                </c:pt>
                <c:pt idx="115">
                  <c:v>205</c:v>
                </c:pt>
                <c:pt idx="116">
                  <c:v>307</c:v>
                </c:pt>
                <c:pt idx="117">
                  <c:v>210</c:v>
                </c:pt>
                <c:pt idx="118">
                  <c:v>232</c:v>
                </c:pt>
                <c:pt idx="119">
                  <c:v>241</c:v>
                </c:pt>
                <c:pt idx="120">
                  <c:v>153</c:v>
                </c:pt>
                <c:pt idx="121">
                  <c:v>94</c:v>
                </c:pt>
                <c:pt idx="122">
                  <c:v>225</c:v>
                </c:pt>
                <c:pt idx="123">
                  <c:v>277</c:v>
                </c:pt>
                <c:pt idx="124">
                  <c:v>286</c:v>
                </c:pt>
                <c:pt idx="125">
                  <c:v>305</c:v>
                </c:pt>
                <c:pt idx="126">
                  <c:v>332</c:v>
                </c:pt>
                <c:pt idx="127">
                  <c:v>247</c:v>
                </c:pt>
                <c:pt idx="128">
                  <c:v>66</c:v>
                </c:pt>
                <c:pt idx="129">
                  <c:v>275</c:v>
                </c:pt>
                <c:pt idx="130">
                  <c:v>415</c:v>
                </c:pt>
                <c:pt idx="131">
                  <c:v>369</c:v>
                </c:pt>
                <c:pt idx="132">
                  <c:v>335</c:v>
                </c:pt>
                <c:pt idx="133">
                  <c:v>228</c:v>
                </c:pt>
                <c:pt idx="134">
                  <c:v>294</c:v>
                </c:pt>
                <c:pt idx="135">
                  <c:v>143</c:v>
                </c:pt>
                <c:pt idx="136">
                  <c:v>283</c:v>
                </c:pt>
                <c:pt idx="137">
                  <c:v>458</c:v>
                </c:pt>
                <c:pt idx="138">
                  <c:v>373</c:v>
                </c:pt>
                <c:pt idx="139">
                  <c:v>443</c:v>
                </c:pt>
                <c:pt idx="140">
                  <c:v>351</c:v>
                </c:pt>
                <c:pt idx="141">
                  <c:v>382</c:v>
                </c:pt>
                <c:pt idx="142">
                  <c:v>190</c:v>
                </c:pt>
                <c:pt idx="143">
                  <c:v>375</c:v>
                </c:pt>
                <c:pt idx="144">
                  <c:v>415</c:v>
                </c:pt>
                <c:pt idx="145">
                  <c:v>363</c:v>
                </c:pt>
                <c:pt idx="146">
                  <c:v>494</c:v>
                </c:pt>
                <c:pt idx="147">
                  <c:v>346</c:v>
                </c:pt>
                <c:pt idx="148">
                  <c:v>292</c:v>
                </c:pt>
                <c:pt idx="149">
                  <c:v>109</c:v>
                </c:pt>
                <c:pt idx="150">
                  <c:v>233</c:v>
                </c:pt>
                <c:pt idx="151">
                  <c:v>438</c:v>
                </c:pt>
                <c:pt idx="152">
                  <c:v>319</c:v>
                </c:pt>
                <c:pt idx="153">
                  <c:v>301</c:v>
                </c:pt>
                <c:pt idx="154">
                  <c:v>363</c:v>
                </c:pt>
                <c:pt idx="155">
                  <c:v>270</c:v>
                </c:pt>
                <c:pt idx="156">
                  <c:v>97</c:v>
                </c:pt>
                <c:pt idx="157">
                  <c:v>262</c:v>
                </c:pt>
                <c:pt idx="158">
                  <c:v>292</c:v>
                </c:pt>
                <c:pt idx="159">
                  <c:v>267</c:v>
                </c:pt>
                <c:pt idx="160">
                  <c:v>331</c:v>
                </c:pt>
                <c:pt idx="161">
                  <c:v>230</c:v>
                </c:pt>
                <c:pt idx="162">
                  <c:v>212</c:v>
                </c:pt>
                <c:pt idx="163">
                  <c:v>79</c:v>
                </c:pt>
                <c:pt idx="164">
                  <c:v>289</c:v>
                </c:pt>
                <c:pt idx="165">
                  <c:v>301</c:v>
                </c:pt>
                <c:pt idx="166">
                  <c:v>267</c:v>
                </c:pt>
                <c:pt idx="167">
                  <c:v>295</c:v>
                </c:pt>
                <c:pt idx="168">
                  <c:v>283</c:v>
                </c:pt>
                <c:pt idx="169">
                  <c:v>242</c:v>
                </c:pt>
                <c:pt idx="170">
                  <c:v>42</c:v>
                </c:pt>
                <c:pt idx="171">
                  <c:v>232</c:v>
                </c:pt>
                <c:pt idx="172">
                  <c:v>296</c:v>
                </c:pt>
                <c:pt idx="173">
                  <c:v>283</c:v>
                </c:pt>
                <c:pt idx="174">
                  <c:v>219</c:v>
                </c:pt>
                <c:pt idx="175">
                  <c:v>196</c:v>
                </c:pt>
                <c:pt idx="176">
                  <c:v>270</c:v>
                </c:pt>
                <c:pt idx="177">
                  <c:v>66</c:v>
                </c:pt>
                <c:pt idx="178">
                  <c:v>159</c:v>
                </c:pt>
                <c:pt idx="179">
                  <c:v>324</c:v>
                </c:pt>
                <c:pt idx="180">
                  <c:v>168</c:v>
                </c:pt>
                <c:pt idx="181">
                  <c:v>182</c:v>
                </c:pt>
                <c:pt idx="182">
                  <c:v>206</c:v>
                </c:pt>
                <c:pt idx="183">
                  <c:v>142</c:v>
                </c:pt>
                <c:pt idx="184">
                  <c:v>71</c:v>
                </c:pt>
                <c:pt idx="185">
                  <c:v>174</c:v>
                </c:pt>
                <c:pt idx="186">
                  <c:v>225</c:v>
                </c:pt>
                <c:pt idx="187">
                  <c:v>113</c:v>
                </c:pt>
                <c:pt idx="188">
                  <c:v>320</c:v>
                </c:pt>
                <c:pt idx="189">
                  <c:v>222</c:v>
                </c:pt>
                <c:pt idx="190">
                  <c:v>162</c:v>
                </c:pt>
                <c:pt idx="191">
                  <c:v>49</c:v>
                </c:pt>
                <c:pt idx="192">
                  <c:v>186</c:v>
                </c:pt>
                <c:pt idx="193">
                  <c:v>162</c:v>
                </c:pt>
                <c:pt idx="194">
                  <c:v>174</c:v>
                </c:pt>
                <c:pt idx="195">
                  <c:v>189</c:v>
                </c:pt>
                <c:pt idx="196">
                  <c:v>106</c:v>
                </c:pt>
                <c:pt idx="197">
                  <c:v>152</c:v>
                </c:pt>
                <c:pt idx="198">
                  <c:v>53</c:v>
                </c:pt>
                <c:pt idx="199">
                  <c:v>70</c:v>
                </c:pt>
                <c:pt idx="200">
                  <c:v>132</c:v>
                </c:pt>
                <c:pt idx="201">
                  <c:v>172</c:v>
                </c:pt>
                <c:pt idx="202">
                  <c:v>201</c:v>
                </c:pt>
                <c:pt idx="203">
                  <c:v>152</c:v>
                </c:pt>
                <c:pt idx="204">
                  <c:v>135</c:v>
                </c:pt>
                <c:pt idx="205">
                  <c:v>40</c:v>
                </c:pt>
                <c:pt idx="206">
                  <c:v>109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72608"/>
        <c:axId val="238774144"/>
      </c:scatterChart>
      <c:valAx>
        <c:axId val="238772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774144"/>
        <c:crosses val="autoZero"/>
        <c:crossBetween val="midCat"/>
        <c:majorUnit val="28"/>
        <c:minorUnit val="7"/>
      </c:valAx>
      <c:valAx>
        <c:axId val="23877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77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RegGraf!$BA$218:$BA$450</c:f>
              <c:numCache>
                <c:formatCode>General</c:formatCode>
                <c:ptCount val="233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10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12</c:v>
                </c:pt>
                <c:pt idx="29">
                  <c:v>12</c:v>
                </c:pt>
                <c:pt idx="30">
                  <c:v>13</c:v>
                </c:pt>
                <c:pt idx="31">
                  <c:v>13</c:v>
                </c:pt>
                <c:pt idx="32">
                  <c:v>15</c:v>
                </c:pt>
                <c:pt idx="33">
                  <c:v>17</c:v>
                </c:pt>
                <c:pt idx="34">
                  <c:v>20</c:v>
                </c:pt>
                <c:pt idx="35">
                  <c:v>22</c:v>
                </c:pt>
                <c:pt idx="36">
                  <c:v>25</c:v>
                </c:pt>
                <c:pt idx="37">
                  <c:v>28</c:v>
                </c:pt>
                <c:pt idx="38">
                  <c:v>30</c:v>
                </c:pt>
                <c:pt idx="39">
                  <c:v>34</c:v>
                </c:pt>
                <c:pt idx="40">
                  <c:v>39</c:v>
                </c:pt>
                <c:pt idx="41">
                  <c:v>41</c:v>
                </c:pt>
                <c:pt idx="42">
                  <c:v>46</c:v>
                </c:pt>
                <c:pt idx="43">
                  <c:v>55</c:v>
                </c:pt>
                <c:pt idx="44">
                  <c:v>60</c:v>
                </c:pt>
                <c:pt idx="45">
                  <c:v>68</c:v>
                </c:pt>
                <c:pt idx="46">
                  <c:v>74</c:v>
                </c:pt>
                <c:pt idx="47">
                  <c:v>85</c:v>
                </c:pt>
                <c:pt idx="48">
                  <c:v>94</c:v>
                </c:pt>
                <c:pt idx="49">
                  <c:v>98</c:v>
                </c:pt>
                <c:pt idx="50">
                  <c:v>108</c:v>
                </c:pt>
                <c:pt idx="51">
                  <c:v>117</c:v>
                </c:pt>
                <c:pt idx="52">
                  <c:v>126</c:v>
                </c:pt>
                <c:pt idx="53">
                  <c:v>138</c:v>
                </c:pt>
                <c:pt idx="54">
                  <c:v>146</c:v>
                </c:pt>
                <c:pt idx="55">
                  <c:v>154</c:v>
                </c:pt>
                <c:pt idx="56">
                  <c:v>162</c:v>
                </c:pt>
                <c:pt idx="57">
                  <c:v>173</c:v>
                </c:pt>
                <c:pt idx="58">
                  <c:v>182</c:v>
                </c:pt>
                <c:pt idx="59">
                  <c:v>195</c:v>
                </c:pt>
                <c:pt idx="60">
                  <c:v>206</c:v>
                </c:pt>
                <c:pt idx="61">
                  <c:v>213</c:v>
                </c:pt>
                <c:pt idx="62">
                  <c:v>234</c:v>
                </c:pt>
                <c:pt idx="63">
                  <c:v>243</c:v>
                </c:pt>
                <c:pt idx="64">
                  <c:v>253</c:v>
                </c:pt>
                <c:pt idx="65">
                  <c:v>257</c:v>
                </c:pt>
                <c:pt idx="66">
                  <c:v>267</c:v>
                </c:pt>
                <c:pt idx="67">
                  <c:v>275</c:v>
                </c:pt>
                <c:pt idx="68">
                  <c:v>289</c:v>
                </c:pt>
                <c:pt idx="69">
                  <c:v>303</c:v>
                </c:pt>
                <c:pt idx="70">
                  <c:v>309</c:v>
                </c:pt>
                <c:pt idx="71">
                  <c:v>314</c:v>
                </c:pt>
                <c:pt idx="72">
                  <c:v>327</c:v>
                </c:pt>
                <c:pt idx="73">
                  <c:v>335</c:v>
                </c:pt>
                <c:pt idx="74">
                  <c:v>345</c:v>
                </c:pt>
                <c:pt idx="75">
                  <c:v>360</c:v>
                </c:pt>
                <c:pt idx="76">
                  <c:v>364</c:v>
                </c:pt>
                <c:pt idx="77">
                  <c:v>371</c:v>
                </c:pt>
                <c:pt idx="78">
                  <c:v>380</c:v>
                </c:pt>
                <c:pt idx="79">
                  <c:v>388</c:v>
                </c:pt>
                <c:pt idx="80">
                  <c:v>397</c:v>
                </c:pt>
                <c:pt idx="81">
                  <c:v>406</c:v>
                </c:pt>
                <c:pt idx="82">
                  <c:v>418</c:v>
                </c:pt>
                <c:pt idx="83">
                  <c:v>427</c:v>
                </c:pt>
                <c:pt idx="84">
                  <c:v>437</c:v>
                </c:pt>
                <c:pt idx="85">
                  <c:v>446</c:v>
                </c:pt>
                <c:pt idx="86">
                  <c:v>451</c:v>
                </c:pt>
                <c:pt idx="87">
                  <c:v>455</c:v>
                </c:pt>
                <c:pt idx="88">
                  <c:v>461</c:v>
                </c:pt>
                <c:pt idx="89">
                  <c:v>469</c:v>
                </c:pt>
                <c:pt idx="90">
                  <c:v>473</c:v>
                </c:pt>
                <c:pt idx="91">
                  <c:v>479</c:v>
                </c:pt>
                <c:pt idx="92">
                  <c:v>487</c:v>
                </c:pt>
                <c:pt idx="93">
                  <c:v>494</c:v>
                </c:pt>
                <c:pt idx="94">
                  <c:v>498</c:v>
                </c:pt>
                <c:pt idx="95">
                  <c:v>504</c:v>
                </c:pt>
                <c:pt idx="96">
                  <c:v>511</c:v>
                </c:pt>
                <c:pt idx="97">
                  <c:v>517</c:v>
                </c:pt>
                <c:pt idx="98">
                  <c:v>521</c:v>
                </c:pt>
                <c:pt idx="99">
                  <c:v>524</c:v>
                </c:pt>
                <c:pt idx="100">
                  <c:v>530</c:v>
                </c:pt>
                <c:pt idx="101">
                  <c:v>533</c:v>
                </c:pt>
                <c:pt idx="102">
                  <c:v>538</c:v>
                </c:pt>
                <c:pt idx="103">
                  <c:v>544</c:v>
                </c:pt>
                <c:pt idx="104">
                  <c:v>545</c:v>
                </c:pt>
                <c:pt idx="105">
                  <c:v>548</c:v>
                </c:pt>
                <c:pt idx="106">
                  <c:v>551</c:v>
                </c:pt>
                <c:pt idx="107">
                  <c:v>556</c:v>
                </c:pt>
                <c:pt idx="108">
                  <c:v>560</c:v>
                </c:pt>
                <c:pt idx="109">
                  <c:v>563</c:v>
                </c:pt>
                <c:pt idx="110">
                  <c:v>566</c:v>
                </c:pt>
                <c:pt idx="111">
                  <c:v>568</c:v>
                </c:pt>
                <c:pt idx="112">
                  <c:v>572</c:v>
                </c:pt>
                <c:pt idx="113">
                  <c:v>580</c:v>
                </c:pt>
                <c:pt idx="114">
                  <c:v>584</c:v>
                </c:pt>
                <c:pt idx="115">
                  <c:v>592</c:v>
                </c:pt>
                <c:pt idx="116">
                  <c:v>596</c:v>
                </c:pt>
                <c:pt idx="117">
                  <c:v>598</c:v>
                </c:pt>
                <c:pt idx="118">
                  <c:v>602</c:v>
                </c:pt>
                <c:pt idx="119">
                  <c:v>609</c:v>
                </c:pt>
                <c:pt idx="120">
                  <c:v>613</c:v>
                </c:pt>
                <c:pt idx="121">
                  <c:v>621</c:v>
                </c:pt>
                <c:pt idx="122">
                  <c:v>626</c:v>
                </c:pt>
                <c:pt idx="123">
                  <c:v>634</c:v>
                </c:pt>
                <c:pt idx="124">
                  <c:v>643</c:v>
                </c:pt>
                <c:pt idx="125">
                  <c:v>646</c:v>
                </c:pt>
                <c:pt idx="126">
                  <c:v>652</c:v>
                </c:pt>
                <c:pt idx="127">
                  <c:v>660</c:v>
                </c:pt>
                <c:pt idx="128">
                  <c:v>666</c:v>
                </c:pt>
                <c:pt idx="129">
                  <c:v>671</c:v>
                </c:pt>
                <c:pt idx="130">
                  <c:v>676</c:v>
                </c:pt>
                <c:pt idx="131">
                  <c:v>680</c:v>
                </c:pt>
                <c:pt idx="132">
                  <c:v>687</c:v>
                </c:pt>
                <c:pt idx="133">
                  <c:v>692</c:v>
                </c:pt>
                <c:pt idx="134">
                  <c:v>701</c:v>
                </c:pt>
                <c:pt idx="135">
                  <c:v>709</c:v>
                </c:pt>
                <c:pt idx="136">
                  <c:v>721</c:v>
                </c:pt>
                <c:pt idx="137">
                  <c:v>730</c:v>
                </c:pt>
                <c:pt idx="138">
                  <c:v>733</c:v>
                </c:pt>
                <c:pt idx="139">
                  <c:v>743</c:v>
                </c:pt>
                <c:pt idx="140">
                  <c:v>751</c:v>
                </c:pt>
                <c:pt idx="141">
                  <c:v>754</c:v>
                </c:pt>
                <c:pt idx="142">
                  <c:v>760</c:v>
                </c:pt>
                <c:pt idx="143">
                  <c:v>771</c:v>
                </c:pt>
                <c:pt idx="144">
                  <c:v>783</c:v>
                </c:pt>
                <c:pt idx="145">
                  <c:v>792</c:v>
                </c:pt>
                <c:pt idx="146">
                  <c:v>804</c:v>
                </c:pt>
                <c:pt idx="147">
                  <c:v>814</c:v>
                </c:pt>
                <c:pt idx="148">
                  <c:v>824</c:v>
                </c:pt>
                <c:pt idx="149">
                  <c:v>831</c:v>
                </c:pt>
                <c:pt idx="150">
                  <c:v>842</c:v>
                </c:pt>
                <c:pt idx="151">
                  <c:v>853</c:v>
                </c:pt>
                <c:pt idx="152">
                  <c:v>868</c:v>
                </c:pt>
                <c:pt idx="153">
                  <c:v>879</c:v>
                </c:pt>
                <c:pt idx="154">
                  <c:v>892</c:v>
                </c:pt>
                <c:pt idx="155">
                  <c:v>903</c:v>
                </c:pt>
                <c:pt idx="156">
                  <c:v>913</c:v>
                </c:pt>
                <c:pt idx="157">
                  <c:v>923</c:v>
                </c:pt>
                <c:pt idx="158">
                  <c:v>934</c:v>
                </c:pt>
                <c:pt idx="159">
                  <c:v>943</c:v>
                </c:pt>
                <c:pt idx="160">
                  <c:v>950</c:v>
                </c:pt>
                <c:pt idx="161">
                  <c:v>957</c:v>
                </c:pt>
                <c:pt idx="162">
                  <c:v>970</c:v>
                </c:pt>
                <c:pt idx="163">
                  <c:v>976</c:v>
                </c:pt>
                <c:pt idx="164">
                  <c:v>982</c:v>
                </c:pt>
                <c:pt idx="165">
                  <c:v>987</c:v>
                </c:pt>
                <c:pt idx="166">
                  <c:v>995</c:v>
                </c:pt>
                <c:pt idx="167">
                  <c:v>1002</c:v>
                </c:pt>
                <c:pt idx="168">
                  <c:v>1015</c:v>
                </c:pt>
                <c:pt idx="169">
                  <c:v>1020</c:v>
                </c:pt>
                <c:pt idx="170">
                  <c:v>1030</c:v>
                </c:pt>
                <c:pt idx="171">
                  <c:v>1037</c:v>
                </c:pt>
                <c:pt idx="172">
                  <c:v>1046</c:v>
                </c:pt>
                <c:pt idx="173">
                  <c:v>1050</c:v>
                </c:pt>
                <c:pt idx="174">
                  <c:v>1057</c:v>
                </c:pt>
                <c:pt idx="175">
                  <c:v>1067</c:v>
                </c:pt>
                <c:pt idx="176">
                  <c:v>1072</c:v>
                </c:pt>
                <c:pt idx="177">
                  <c:v>1081</c:v>
                </c:pt>
                <c:pt idx="178">
                  <c:v>1091</c:v>
                </c:pt>
                <c:pt idx="179">
                  <c:v>1101</c:v>
                </c:pt>
                <c:pt idx="180">
                  <c:v>1107</c:v>
                </c:pt>
                <c:pt idx="181">
                  <c:v>1113</c:v>
                </c:pt>
                <c:pt idx="182">
                  <c:v>1125</c:v>
                </c:pt>
                <c:pt idx="183">
                  <c:v>1129</c:v>
                </c:pt>
                <c:pt idx="184">
                  <c:v>1133</c:v>
                </c:pt>
                <c:pt idx="185">
                  <c:v>1147</c:v>
                </c:pt>
                <c:pt idx="186">
                  <c:v>1149</c:v>
                </c:pt>
                <c:pt idx="187">
                  <c:v>1152</c:v>
                </c:pt>
                <c:pt idx="188">
                  <c:v>1157</c:v>
                </c:pt>
                <c:pt idx="189">
                  <c:v>1163</c:v>
                </c:pt>
                <c:pt idx="190">
                  <c:v>1167</c:v>
                </c:pt>
                <c:pt idx="191">
                  <c:v>1167</c:v>
                </c:pt>
                <c:pt idx="192">
                  <c:v>1172</c:v>
                </c:pt>
                <c:pt idx="193">
                  <c:v>1176</c:v>
                </c:pt>
                <c:pt idx="194">
                  <c:v>1179</c:v>
                </c:pt>
                <c:pt idx="195">
                  <c:v>1180</c:v>
                </c:pt>
                <c:pt idx="196">
                  <c:v>1181</c:v>
                </c:pt>
                <c:pt idx="197">
                  <c:v>1186</c:v>
                </c:pt>
                <c:pt idx="198">
                  <c:v>1190</c:v>
                </c:pt>
                <c:pt idx="199">
                  <c:v>1193</c:v>
                </c:pt>
                <c:pt idx="200">
                  <c:v>1199</c:v>
                </c:pt>
                <c:pt idx="201">
                  <c:v>1206</c:v>
                </c:pt>
                <c:pt idx="202">
                  <c:v>1210</c:v>
                </c:pt>
                <c:pt idx="203">
                  <c:v>1214</c:v>
                </c:pt>
                <c:pt idx="204">
                  <c:v>1216</c:v>
                </c:pt>
                <c:pt idx="205">
                  <c:v>1218</c:v>
                </c:pt>
                <c:pt idx="206">
                  <c:v>1221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94624"/>
        <c:axId val="238796160"/>
      </c:scatterChart>
      <c:valAx>
        <c:axId val="2387946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796160"/>
        <c:crosses val="autoZero"/>
        <c:crossBetween val="midCat"/>
        <c:majorUnit val="28"/>
        <c:minorUnit val="7"/>
      </c:valAx>
      <c:valAx>
        <c:axId val="23879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79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RegGraf!$AH$218:$AH$450</c:f>
              <c:numCache>
                <c:formatCode>General</c:formatCode>
                <c:ptCount val="23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9</c:v>
                </c:pt>
                <c:pt idx="23">
                  <c:v>9</c:v>
                </c:pt>
                <c:pt idx="24">
                  <c:v>11</c:v>
                </c:pt>
                <c:pt idx="25">
                  <c:v>12</c:v>
                </c:pt>
                <c:pt idx="26">
                  <c:v>12</c:v>
                </c:pt>
                <c:pt idx="27">
                  <c:v>15</c:v>
                </c:pt>
                <c:pt idx="28">
                  <c:v>16</c:v>
                </c:pt>
                <c:pt idx="29">
                  <c:v>14</c:v>
                </c:pt>
                <c:pt idx="30">
                  <c:v>15</c:v>
                </c:pt>
                <c:pt idx="31">
                  <c:v>20</c:v>
                </c:pt>
                <c:pt idx="32">
                  <c:v>20</c:v>
                </c:pt>
                <c:pt idx="33">
                  <c:v>22</c:v>
                </c:pt>
                <c:pt idx="34">
                  <c:v>21</c:v>
                </c:pt>
                <c:pt idx="35">
                  <c:v>25</c:v>
                </c:pt>
                <c:pt idx="36">
                  <c:v>29</c:v>
                </c:pt>
                <c:pt idx="37">
                  <c:v>31</c:v>
                </c:pt>
                <c:pt idx="38">
                  <c:v>37</c:v>
                </c:pt>
                <c:pt idx="39">
                  <c:v>37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46</c:v>
                </c:pt>
                <c:pt idx="44">
                  <c:v>46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53</c:v>
                </c:pt>
                <c:pt idx="49">
                  <c:v>58</c:v>
                </c:pt>
                <c:pt idx="50">
                  <c:v>62</c:v>
                </c:pt>
                <c:pt idx="51">
                  <c:v>64</c:v>
                </c:pt>
                <c:pt idx="52">
                  <c:v>66</c:v>
                </c:pt>
                <c:pt idx="53">
                  <c:v>68</c:v>
                </c:pt>
                <c:pt idx="54">
                  <c:v>69</c:v>
                </c:pt>
                <c:pt idx="55">
                  <c:v>68</c:v>
                </c:pt>
                <c:pt idx="56">
                  <c:v>68</c:v>
                </c:pt>
                <c:pt idx="57">
                  <c:v>71</c:v>
                </c:pt>
                <c:pt idx="58">
                  <c:v>72</c:v>
                </c:pt>
                <c:pt idx="59">
                  <c:v>70</c:v>
                </c:pt>
                <c:pt idx="60">
                  <c:v>74</c:v>
                </c:pt>
                <c:pt idx="61">
                  <c:v>75</c:v>
                </c:pt>
                <c:pt idx="62">
                  <c:v>71</c:v>
                </c:pt>
                <c:pt idx="63">
                  <c:v>75</c:v>
                </c:pt>
                <c:pt idx="64">
                  <c:v>75</c:v>
                </c:pt>
                <c:pt idx="65">
                  <c:v>78</c:v>
                </c:pt>
                <c:pt idx="66">
                  <c:v>72</c:v>
                </c:pt>
                <c:pt idx="67">
                  <c:v>70</c:v>
                </c:pt>
                <c:pt idx="68">
                  <c:v>68</c:v>
                </c:pt>
                <c:pt idx="69">
                  <c:v>62</c:v>
                </c:pt>
                <c:pt idx="70">
                  <c:v>64</c:v>
                </c:pt>
                <c:pt idx="71">
                  <c:v>65</c:v>
                </c:pt>
                <c:pt idx="72">
                  <c:v>65</c:v>
                </c:pt>
                <c:pt idx="73">
                  <c:v>64</c:v>
                </c:pt>
                <c:pt idx="74">
                  <c:v>62</c:v>
                </c:pt>
                <c:pt idx="75">
                  <c:v>54</c:v>
                </c:pt>
                <c:pt idx="76">
                  <c:v>57</c:v>
                </c:pt>
                <c:pt idx="77">
                  <c:v>61</c:v>
                </c:pt>
                <c:pt idx="78">
                  <c:v>60</c:v>
                </c:pt>
                <c:pt idx="79">
                  <c:v>56</c:v>
                </c:pt>
                <c:pt idx="80">
                  <c:v>57</c:v>
                </c:pt>
                <c:pt idx="81">
                  <c:v>56</c:v>
                </c:pt>
                <c:pt idx="82">
                  <c:v>55</c:v>
                </c:pt>
                <c:pt idx="83">
                  <c:v>54</c:v>
                </c:pt>
                <c:pt idx="84">
                  <c:v>49</c:v>
                </c:pt>
                <c:pt idx="85">
                  <c:v>45</c:v>
                </c:pt>
                <c:pt idx="86">
                  <c:v>41</c:v>
                </c:pt>
                <c:pt idx="87">
                  <c:v>46</c:v>
                </c:pt>
                <c:pt idx="88">
                  <c:v>47</c:v>
                </c:pt>
                <c:pt idx="89">
                  <c:v>42</c:v>
                </c:pt>
                <c:pt idx="90">
                  <c:v>43</c:v>
                </c:pt>
                <c:pt idx="91">
                  <c:v>41</c:v>
                </c:pt>
                <c:pt idx="92">
                  <c:v>44</c:v>
                </c:pt>
                <c:pt idx="93">
                  <c:v>41</c:v>
                </c:pt>
                <c:pt idx="94">
                  <c:v>44</c:v>
                </c:pt>
                <c:pt idx="95">
                  <c:v>40</c:v>
                </c:pt>
                <c:pt idx="96">
                  <c:v>38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34</c:v>
                </c:pt>
                <c:pt idx="101">
                  <c:v>38</c:v>
                </c:pt>
                <c:pt idx="102">
                  <c:v>44</c:v>
                </c:pt>
                <c:pt idx="103">
                  <c:v>44</c:v>
                </c:pt>
                <c:pt idx="104">
                  <c:v>46</c:v>
                </c:pt>
                <c:pt idx="105">
                  <c:v>47</c:v>
                </c:pt>
                <c:pt idx="106">
                  <c:v>48</c:v>
                </c:pt>
                <c:pt idx="107">
                  <c:v>44</c:v>
                </c:pt>
                <c:pt idx="108">
                  <c:v>43</c:v>
                </c:pt>
                <c:pt idx="109">
                  <c:v>45</c:v>
                </c:pt>
                <c:pt idx="110">
                  <c:v>44</c:v>
                </c:pt>
                <c:pt idx="111">
                  <c:v>43</c:v>
                </c:pt>
                <c:pt idx="112">
                  <c:v>47</c:v>
                </c:pt>
                <c:pt idx="113">
                  <c:v>50</c:v>
                </c:pt>
                <c:pt idx="114">
                  <c:v>51</c:v>
                </c:pt>
                <c:pt idx="115">
                  <c:v>56</c:v>
                </c:pt>
                <c:pt idx="116">
                  <c:v>50</c:v>
                </c:pt>
                <c:pt idx="117">
                  <c:v>51</c:v>
                </c:pt>
                <c:pt idx="118">
                  <c:v>50</c:v>
                </c:pt>
                <c:pt idx="119">
                  <c:v>49</c:v>
                </c:pt>
                <c:pt idx="120">
                  <c:v>49</c:v>
                </c:pt>
                <c:pt idx="121">
                  <c:v>49</c:v>
                </c:pt>
                <c:pt idx="122">
                  <c:v>47</c:v>
                </c:pt>
                <c:pt idx="123">
                  <c:v>46</c:v>
                </c:pt>
                <c:pt idx="124">
                  <c:v>46</c:v>
                </c:pt>
                <c:pt idx="125">
                  <c:v>44</c:v>
                </c:pt>
                <c:pt idx="126">
                  <c:v>46</c:v>
                </c:pt>
                <c:pt idx="127">
                  <c:v>47</c:v>
                </c:pt>
                <c:pt idx="128">
                  <c:v>47</c:v>
                </c:pt>
                <c:pt idx="129">
                  <c:v>50</c:v>
                </c:pt>
                <c:pt idx="130">
                  <c:v>50</c:v>
                </c:pt>
                <c:pt idx="131">
                  <c:v>54</c:v>
                </c:pt>
                <c:pt idx="132">
                  <c:v>53</c:v>
                </c:pt>
                <c:pt idx="133">
                  <c:v>55</c:v>
                </c:pt>
                <c:pt idx="134">
                  <c:v>54</c:v>
                </c:pt>
                <c:pt idx="135">
                  <c:v>58</c:v>
                </c:pt>
                <c:pt idx="136">
                  <c:v>61</c:v>
                </c:pt>
                <c:pt idx="137">
                  <c:v>64</c:v>
                </c:pt>
                <c:pt idx="138">
                  <c:v>66</c:v>
                </c:pt>
                <c:pt idx="139">
                  <c:v>66</c:v>
                </c:pt>
                <c:pt idx="140">
                  <c:v>70</c:v>
                </c:pt>
                <c:pt idx="141">
                  <c:v>73</c:v>
                </c:pt>
                <c:pt idx="142">
                  <c:v>77</c:v>
                </c:pt>
                <c:pt idx="143">
                  <c:v>79</c:v>
                </c:pt>
                <c:pt idx="144">
                  <c:v>80</c:v>
                </c:pt>
                <c:pt idx="145">
                  <c:v>80</c:v>
                </c:pt>
                <c:pt idx="146">
                  <c:v>84</c:v>
                </c:pt>
                <c:pt idx="147">
                  <c:v>83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83</c:v>
                </c:pt>
                <c:pt idx="152">
                  <c:v>85</c:v>
                </c:pt>
                <c:pt idx="153">
                  <c:v>83</c:v>
                </c:pt>
                <c:pt idx="154">
                  <c:v>86</c:v>
                </c:pt>
                <c:pt idx="155">
                  <c:v>83</c:v>
                </c:pt>
                <c:pt idx="156">
                  <c:v>81</c:v>
                </c:pt>
                <c:pt idx="157">
                  <c:v>79</c:v>
                </c:pt>
                <c:pt idx="158">
                  <c:v>80</c:v>
                </c:pt>
                <c:pt idx="159">
                  <c:v>77</c:v>
                </c:pt>
                <c:pt idx="160">
                  <c:v>78</c:v>
                </c:pt>
                <c:pt idx="161">
                  <c:v>78</c:v>
                </c:pt>
                <c:pt idx="162">
                  <c:v>77</c:v>
                </c:pt>
                <c:pt idx="163">
                  <c:v>79</c:v>
                </c:pt>
                <c:pt idx="164">
                  <c:v>78</c:v>
                </c:pt>
                <c:pt idx="165">
                  <c:v>83</c:v>
                </c:pt>
                <c:pt idx="166">
                  <c:v>82</c:v>
                </c:pt>
                <c:pt idx="167">
                  <c:v>86</c:v>
                </c:pt>
                <c:pt idx="168">
                  <c:v>82</c:v>
                </c:pt>
                <c:pt idx="169">
                  <c:v>80</c:v>
                </c:pt>
                <c:pt idx="170">
                  <c:v>84</c:v>
                </c:pt>
                <c:pt idx="171">
                  <c:v>79</c:v>
                </c:pt>
                <c:pt idx="172">
                  <c:v>80</c:v>
                </c:pt>
                <c:pt idx="173">
                  <c:v>80</c:v>
                </c:pt>
                <c:pt idx="174">
                  <c:v>79</c:v>
                </c:pt>
                <c:pt idx="175">
                  <c:v>80</c:v>
                </c:pt>
                <c:pt idx="176">
                  <c:v>79</c:v>
                </c:pt>
                <c:pt idx="177">
                  <c:v>74</c:v>
                </c:pt>
                <c:pt idx="178">
                  <c:v>78</c:v>
                </c:pt>
                <c:pt idx="179">
                  <c:v>79</c:v>
                </c:pt>
                <c:pt idx="180">
                  <c:v>76</c:v>
                </c:pt>
                <c:pt idx="181">
                  <c:v>75</c:v>
                </c:pt>
                <c:pt idx="182">
                  <c:v>74</c:v>
                </c:pt>
                <c:pt idx="183">
                  <c:v>72</c:v>
                </c:pt>
                <c:pt idx="184">
                  <c:v>73</c:v>
                </c:pt>
                <c:pt idx="185">
                  <c:v>67</c:v>
                </c:pt>
                <c:pt idx="186">
                  <c:v>66</c:v>
                </c:pt>
                <c:pt idx="187">
                  <c:v>63</c:v>
                </c:pt>
                <c:pt idx="188">
                  <c:v>57</c:v>
                </c:pt>
                <c:pt idx="189">
                  <c:v>57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57</c:v>
                </c:pt>
                <c:pt idx="195">
                  <c:v>54</c:v>
                </c:pt>
                <c:pt idx="196">
                  <c:v>53</c:v>
                </c:pt>
                <c:pt idx="197">
                  <c:v>50</c:v>
                </c:pt>
                <c:pt idx="198">
                  <c:v>47</c:v>
                </c:pt>
                <c:pt idx="199">
                  <c:v>48</c:v>
                </c:pt>
                <c:pt idx="200">
                  <c:v>42</c:v>
                </c:pt>
                <c:pt idx="201">
                  <c:v>44</c:v>
                </c:pt>
                <c:pt idx="202">
                  <c:v>43</c:v>
                </c:pt>
                <c:pt idx="203">
                  <c:v>43</c:v>
                </c:pt>
                <c:pt idx="204">
                  <c:v>41</c:v>
                </c:pt>
                <c:pt idx="205">
                  <c:v>41</c:v>
                </c:pt>
                <c:pt idx="206">
                  <c:v>41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820736"/>
        <c:axId val="238838912"/>
      </c:scatterChart>
      <c:valAx>
        <c:axId val="238820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838912"/>
        <c:crosses val="autoZero"/>
        <c:crossBetween val="midCat"/>
        <c:majorUnit val="28"/>
        <c:minorUnit val="7"/>
      </c:valAx>
      <c:valAx>
        <c:axId val="23883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82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31</c:v>
                </c:pt>
                <c:pt idx="1">
                  <c:v>33</c:v>
                </c:pt>
                <c:pt idx="2">
                  <c:v>29</c:v>
                </c:pt>
                <c:pt idx="3">
                  <c:v>32</c:v>
                </c:pt>
                <c:pt idx="4">
                  <c:v>33</c:v>
                </c:pt>
                <c:pt idx="5">
                  <c:v>33</c:v>
                </c:pt>
                <c:pt idx="6">
                  <c:v>35</c:v>
                </c:pt>
                <c:pt idx="7">
                  <c:v>37</c:v>
                </c:pt>
                <c:pt idx="8">
                  <c:v>36</c:v>
                </c:pt>
                <c:pt idx="9">
                  <c:v>41</c:v>
                </c:pt>
                <c:pt idx="10">
                  <c:v>42</c:v>
                </c:pt>
                <c:pt idx="11">
                  <c:v>42</c:v>
                </c:pt>
                <c:pt idx="12">
                  <c:v>41</c:v>
                </c:pt>
                <c:pt idx="13">
                  <c:v>43</c:v>
                </c:pt>
                <c:pt idx="14">
                  <c:v>46</c:v>
                </c:pt>
                <c:pt idx="15">
                  <c:v>46</c:v>
                </c:pt>
                <c:pt idx="16">
                  <c:v>47</c:v>
                </c:pt>
                <c:pt idx="17">
                  <c:v>50</c:v>
                </c:pt>
                <c:pt idx="18">
                  <c:v>52</c:v>
                </c:pt>
                <c:pt idx="19">
                  <c:v>58</c:v>
                </c:pt>
                <c:pt idx="20">
                  <c:v>63</c:v>
                </c:pt>
                <c:pt idx="21">
                  <c:v>64</c:v>
                </c:pt>
                <c:pt idx="22">
                  <c:v>67</c:v>
                </c:pt>
                <c:pt idx="23">
                  <c:v>70</c:v>
                </c:pt>
                <c:pt idx="24">
                  <c:v>79</c:v>
                </c:pt>
                <c:pt idx="25">
                  <c:v>83</c:v>
                </c:pt>
                <c:pt idx="26">
                  <c:v>86</c:v>
                </c:pt>
                <c:pt idx="27">
                  <c:v>90</c:v>
                </c:pt>
                <c:pt idx="28">
                  <c:v>115</c:v>
                </c:pt>
                <c:pt idx="29">
                  <c:v>129</c:v>
                </c:pt>
                <c:pt idx="30">
                  <c:v>146</c:v>
                </c:pt>
                <c:pt idx="31">
                  <c:v>170</c:v>
                </c:pt>
                <c:pt idx="32">
                  <c:v>172</c:v>
                </c:pt>
                <c:pt idx="33">
                  <c:v>193</c:v>
                </c:pt>
                <c:pt idx="34">
                  <c:v>204</c:v>
                </c:pt>
                <c:pt idx="35">
                  <c:v>228</c:v>
                </c:pt>
                <c:pt idx="36">
                  <c:v>244</c:v>
                </c:pt>
                <c:pt idx="37">
                  <c:v>270</c:v>
                </c:pt>
                <c:pt idx="38">
                  <c:v>285</c:v>
                </c:pt>
                <c:pt idx="39">
                  <c:v>292</c:v>
                </c:pt>
                <c:pt idx="40">
                  <c:v>301</c:v>
                </c:pt>
                <c:pt idx="41">
                  <c:v>302</c:v>
                </c:pt>
                <c:pt idx="42">
                  <c:v>320</c:v>
                </c:pt>
                <c:pt idx="43">
                  <c:v>341</c:v>
                </c:pt>
                <c:pt idx="44">
                  <c:v>354</c:v>
                </c:pt>
                <c:pt idx="45">
                  <c:v>353</c:v>
                </c:pt>
                <c:pt idx="46">
                  <c:v>356</c:v>
                </c:pt>
                <c:pt idx="47">
                  <c:v>369</c:v>
                </c:pt>
                <c:pt idx="48">
                  <c:v>379</c:v>
                </c:pt>
                <c:pt idx="49">
                  <c:v>403</c:v>
                </c:pt>
                <c:pt idx="50">
                  <c:v>415</c:v>
                </c:pt>
                <c:pt idx="51">
                  <c:v>424</c:v>
                </c:pt>
                <c:pt idx="52">
                  <c:v>429</c:v>
                </c:pt>
                <c:pt idx="53">
                  <c:v>427</c:v>
                </c:pt>
                <c:pt idx="54">
                  <c:v>423</c:v>
                </c:pt>
                <c:pt idx="55">
                  <c:v>427</c:v>
                </c:pt>
                <c:pt idx="56">
                  <c:v>429</c:v>
                </c:pt>
                <c:pt idx="57">
                  <c:v>437</c:v>
                </c:pt>
                <c:pt idx="58">
                  <c:v>447</c:v>
                </c:pt>
                <c:pt idx="59">
                  <c:v>438</c:v>
                </c:pt>
                <c:pt idx="60">
                  <c:v>442</c:v>
                </c:pt>
                <c:pt idx="61">
                  <c:v>444</c:v>
                </c:pt>
                <c:pt idx="62">
                  <c:v>434</c:v>
                </c:pt>
                <c:pt idx="63">
                  <c:v>445</c:v>
                </c:pt>
                <c:pt idx="64">
                  <c:v>443</c:v>
                </c:pt>
                <c:pt idx="65">
                  <c:v>449</c:v>
                </c:pt>
                <c:pt idx="66">
                  <c:v>440</c:v>
                </c:pt>
                <c:pt idx="67">
                  <c:v>431</c:v>
                </c:pt>
                <c:pt idx="68">
                  <c:v>417</c:v>
                </c:pt>
                <c:pt idx="69">
                  <c:v>415</c:v>
                </c:pt>
                <c:pt idx="70">
                  <c:v>415</c:v>
                </c:pt>
                <c:pt idx="71">
                  <c:v>420</c:v>
                </c:pt>
                <c:pt idx="72">
                  <c:v>431</c:v>
                </c:pt>
                <c:pt idx="73">
                  <c:v>425</c:v>
                </c:pt>
                <c:pt idx="74">
                  <c:v>404</c:v>
                </c:pt>
                <c:pt idx="75">
                  <c:v>398</c:v>
                </c:pt>
                <c:pt idx="76">
                  <c:v>384</c:v>
                </c:pt>
                <c:pt idx="77">
                  <c:v>391</c:v>
                </c:pt>
                <c:pt idx="78">
                  <c:v>392</c:v>
                </c:pt>
                <c:pt idx="79">
                  <c:v>394</c:v>
                </c:pt>
                <c:pt idx="80">
                  <c:v>375</c:v>
                </c:pt>
                <c:pt idx="81">
                  <c:v>379</c:v>
                </c:pt>
                <c:pt idx="82">
                  <c:v>365</c:v>
                </c:pt>
                <c:pt idx="83">
                  <c:v>368</c:v>
                </c:pt>
                <c:pt idx="84">
                  <c:v>350</c:v>
                </c:pt>
                <c:pt idx="85">
                  <c:v>339</c:v>
                </c:pt>
                <c:pt idx="86">
                  <c:v>347</c:v>
                </c:pt>
                <c:pt idx="87">
                  <c:v>334</c:v>
                </c:pt>
                <c:pt idx="88">
                  <c:v>317</c:v>
                </c:pt>
                <c:pt idx="89">
                  <c:v>312</c:v>
                </c:pt>
                <c:pt idx="90">
                  <c:v>308</c:v>
                </c:pt>
                <c:pt idx="91">
                  <c:v>302</c:v>
                </c:pt>
                <c:pt idx="92">
                  <c:v>295</c:v>
                </c:pt>
                <c:pt idx="93">
                  <c:v>299</c:v>
                </c:pt>
                <c:pt idx="94">
                  <c:v>288</c:v>
                </c:pt>
                <c:pt idx="95">
                  <c:v>279</c:v>
                </c:pt>
                <c:pt idx="96">
                  <c:v>276</c:v>
                </c:pt>
                <c:pt idx="97">
                  <c:v>276</c:v>
                </c:pt>
                <c:pt idx="98">
                  <c:v>282</c:v>
                </c:pt>
                <c:pt idx="99">
                  <c:v>296</c:v>
                </c:pt>
                <c:pt idx="100">
                  <c:v>302</c:v>
                </c:pt>
                <c:pt idx="101">
                  <c:v>301</c:v>
                </c:pt>
                <c:pt idx="102">
                  <c:v>300</c:v>
                </c:pt>
                <c:pt idx="103">
                  <c:v>303</c:v>
                </c:pt>
                <c:pt idx="104">
                  <c:v>300</c:v>
                </c:pt>
                <c:pt idx="105">
                  <c:v>317</c:v>
                </c:pt>
                <c:pt idx="106">
                  <c:v>316</c:v>
                </c:pt>
                <c:pt idx="107">
                  <c:v>318</c:v>
                </c:pt>
                <c:pt idx="108">
                  <c:v>318</c:v>
                </c:pt>
                <c:pt idx="109">
                  <c:v>322</c:v>
                </c:pt>
                <c:pt idx="110">
                  <c:v>321</c:v>
                </c:pt>
                <c:pt idx="111">
                  <c:v>323</c:v>
                </c:pt>
                <c:pt idx="112">
                  <c:v>326</c:v>
                </c:pt>
                <c:pt idx="113">
                  <c:v>315</c:v>
                </c:pt>
                <c:pt idx="114">
                  <c:v>323</c:v>
                </c:pt>
                <c:pt idx="115">
                  <c:v>324</c:v>
                </c:pt>
                <c:pt idx="116">
                  <c:v>325</c:v>
                </c:pt>
                <c:pt idx="117">
                  <c:v>328</c:v>
                </c:pt>
                <c:pt idx="118">
                  <c:v>328</c:v>
                </c:pt>
                <c:pt idx="119">
                  <c:v>327</c:v>
                </c:pt>
                <c:pt idx="120">
                  <c:v>329</c:v>
                </c:pt>
                <c:pt idx="121">
                  <c:v>333</c:v>
                </c:pt>
                <c:pt idx="122">
                  <c:v>339</c:v>
                </c:pt>
                <c:pt idx="123">
                  <c:v>329</c:v>
                </c:pt>
                <c:pt idx="124">
                  <c:v>332</c:v>
                </c:pt>
                <c:pt idx="125">
                  <c:v>327</c:v>
                </c:pt>
                <c:pt idx="126">
                  <c:v>338</c:v>
                </c:pt>
                <c:pt idx="127">
                  <c:v>338</c:v>
                </c:pt>
                <c:pt idx="128">
                  <c:v>347</c:v>
                </c:pt>
                <c:pt idx="129">
                  <c:v>384</c:v>
                </c:pt>
                <c:pt idx="130">
                  <c:v>384</c:v>
                </c:pt>
                <c:pt idx="131">
                  <c:v>392</c:v>
                </c:pt>
                <c:pt idx="132">
                  <c:v>402</c:v>
                </c:pt>
                <c:pt idx="133">
                  <c:v>401</c:v>
                </c:pt>
                <c:pt idx="134">
                  <c:v>415</c:v>
                </c:pt>
                <c:pt idx="135">
                  <c:v>421</c:v>
                </c:pt>
                <c:pt idx="136">
                  <c:v>430</c:v>
                </c:pt>
                <c:pt idx="137">
                  <c:v>431</c:v>
                </c:pt>
                <c:pt idx="138">
                  <c:v>438</c:v>
                </c:pt>
                <c:pt idx="139">
                  <c:v>443</c:v>
                </c:pt>
                <c:pt idx="140">
                  <c:v>458</c:v>
                </c:pt>
                <c:pt idx="141">
                  <c:v>484</c:v>
                </c:pt>
                <c:pt idx="142">
                  <c:v>500</c:v>
                </c:pt>
                <c:pt idx="143">
                  <c:v>513</c:v>
                </c:pt>
                <c:pt idx="144">
                  <c:v>506</c:v>
                </c:pt>
                <c:pt idx="145">
                  <c:v>520</c:v>
                </c:pt>
                <c:pt idx="146">
                  <c:v>523</c:v>
                </c:pt>
                <c:pt idx="147">
                  <c:v>531</c:v>
                </c:pt>
                <c:pt idx="148">
                  <c:v>535</c:v>
                </c:pt>
                <c:pt idx="149">
                  <c:v>548</c:v>
                </c:pt>
                <c:pt idx="150">
                  <c:v>547</c:v>
                </c:pt>
                <c:pt idx="151">
                  <c:v>554</c:v>
                </c:pt>
                <c:pt idx="152">
                  <c:v>554</c:v>
                </c:pt>
                <c:pt idx="153">
                  <c:v>545</c:v>
                </c:pt>
                <c:pt idx="154">
                  <c:v>545</c:v>
                </c:pt>
                <c:pt idx="155">
                  <c:v>551</c:v>
                </c:pt>
                <c:pt idx="156">
                  <c:v>556</c:v>
                </c:pt>
                <c:pt idx="157">
                  <c:v>552</c:v>
                </c:pt>
                <c:pt idx="158">
                  <c:v>540</c:v>
                </c:pt>
                <c:pt idx="159">
                  <c:v>525</c:v>
                </c:pt>
                <c:pt idx="160">
                  <c:v>519</c:v>
                </c:pt>
                <c:pt idx="161">
                  <c:v>499</c:v>
                </c:pt>
                <c:pt idx="162">
                  <c:v>513</c:v>
                </c:pt>
                <c:pt idx="163">
                  <c:v>524</c:v>
                </c:pt>
                <c:pt idx="164">
                  <c:v>524</c:v>
                </c:pt>
                <c:pt idx="165">
                  <c:v>514</c:v>
                </c:pt>
                <c:pt idx="166">
                  <c:v>518</c:v>
                </c:pt>
                <c:pt idx="167">
                  <c:v>517</c:v>
                </c:pt>
                <c:pt idx="168">
                  <c:v>508</c:v>
                </c:pt>
                <c:pt idx="169">
                  <c:v>503</c:v>
                </c:pt>
                <c:pt idx="170">
                  <c:v>516</c:v>
                </c:pt>
                <c:pt idx="171">
                  <c:v>510</c:v>
                </c:pt>
                <c:pt idx="172">
                  <c:v>493</c:v>
                </c:pt>
                <c:pt idx="173">
                  <c:v>487</c:v>
                </c:pt>
                <c:pt idx="174">
                  <c:v>482</c:v>
                </c:pt>
                <c:pt idx="175">
                  <c:v>471</c:v>
                </c:pt>
                <c:pt idx="176">
                  <c:v>481</c:v>
                </c:pt>
                <c:pt idx="177">
                  <c:v>481</c:v>
                </c:pt>
                <c:pt idx="178">
                  <c:v>480</c:v>
                </c:pt>
                <c:pt idx="179">
                  <c:v>485</c:v>
                </c:pt>
                <c:pt idx="180">
                  <c:v>480</c:v>
                </c:pt>
                <c:pt idx="181">
                  <c:v>460</c:v>
                </c:pt>
                <c:pt idx="182">
                  <c:v>446</c:v>
                </c:pt>
                <c:pt idx="183">
                  <c:v>438</c:v>
                </c:pt>
                <c:pt idx="184">
                  <c:v>461</c:v>
                </c:pt>
                <c:pt idx="185">
                  <c:v>450</c:v>
                </c:pt>
                <c:pt idx="186">
                  <c:v>448</c:v>
                </c:pt>
                <c:pt idx="187">
                  <c:v>438</c:v>
                </c:pt>
                <c:pt idx="188">
                  <c:v>433</c:v>
                </c:pt>
                <c:pt idx="189">
                  <c:v>429</c:v>
                </c:pt>
                <c:pt idx="190">
                  <c:v>425</c:v>
                </c:pt>
                <c:pt idx="191">
                  <c:v>432</c:v>
                </c:pt>
                <c:pt idx="192">
                  <c:v>414</c:v>
                </c:pt>
                <c:pt idx="193">
                  <c:v>409</c:v>
                </c:pt>
                <c:pt idx="194">
                  <c:v>392</c:v>
                </c:pt>
                <c:pt idx="195">
                  <c:v>380</c:v>
                </c:pt>
                <c:pt idx="196">
                  <c:v>370</c:v>
                </c:pt>
                <c:pt idx="197">
                  <c:v>352</c:v>
                </c:pt>
                <c:pt idx="198">
                  <c:v>350</c:v>
                </c:pt>
                <c:pt idx="199">
                  <c:v>360</c:v>
                </c:pt>
                <c:pt idx="200">
                  <c:v>357</c:v>
                </c:pt>
                <c:pt idx="201">
                  <c:v>338</c:v>
                </c:pt>
                <c:pt idx="202">
                  <c:v>329</c:v>
                </c:pt>
                <c:pt idx="203">
                  <c:v>328</c:v>
                </c:pt>
                <c:pt idx="204">
                  <c:v>313</c:v>
                </c:pt>
                <c:pt idx="205">
                  <c:v>317</c:v>
                </c:pt>
                <c:pt idx="206">
                  <c:v>320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863488"/>
        <c:axId val="238865024"/>
      </c:scatterChart>
      <c:valAx>
        <c:axId val="238863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865024"/>
        <c:crosses val="autoZero"/>
        <c:crossBetween val="midCat"/>
        <c:majorUnit val="28"/>
        <c:minorUnit val="7"/>
      </c:valAx>
      <c:valAx>
        <c:axId val="23886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86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RegGraf!$AY$218:$AY$450</c:f>
              <c:numCache>
                <c:formatCode>General</c:formatCode>
                <c:ptCount val="233"/>
                <c:pt idx="0">
                  <c:v>726</c:v>
                </c:pt>
                <c:pt idx="1">
                  <c:v>750</c:v>
                </c:pt>
                <c:pt idx="2">
                  <c:v>755</c:v>
                </c:pt>
                <c:pt idx="3">
                  <c:v>781</c:v>
                </c:pt>
                <c:pt idx="4">
                  <c:v>800</c:v>
                </c:pt>
                <c:pt idx="5">
                  <c:v>829</c:v>
                </c:pt>
                <c:pt idx="6">
                  <c:v>852</c:v>
                </c:pt>
                <c:pt idx="7">
                  <c:v>887</c:v>
                </c:pt>
                <c:pt idx="8">
                  <c:v>908</c:v>
                </c:pt>
                <c:pt idx="9">
                  <c:v>919</c:v>
                </c:pt>
                <c:pt idx="10">
                  <c:v>942</c:v>
                </c:pt>
                <c:pt idx="11">
                  <c:v>988</c:v>
                </c:pt>
                <c:pt idx="12">
                  <c:v>1034</c:v>
                </c:pt>
                <c:pt idx="13">
                  <c:v>1096</c:v>
                </c:pt>
                <c:pt idx="14">
                  <c:v>1138</c:v>
                </c:pt>
                <c:pt idx="15">
                  <c:v>1210</c:v>
                </c:pt>
                <c:pt idx="16">
                  <c:v>1229</c:v>
                </c:pt>
                <c:pt idx="17">
                  <c:v>1291</c:v>
                </c:pt>
                <c:pt idx="18">
                  <c:v>1356</c:v>
                </c:pt>
                <c:pt idx="19">
                  <c:v>1440</c:v>
                </c:pt>
                <c:pt idx="20">
                  <c:v>1591</c:v>
                </c:pt>
                <c:pt idx="21">
                  <c:v>1723</c:v>
                </c:pt>
                <c:pt idx="22">
                  <c:v>1858</c:v>
                </c:pt>
                <c:pt idx="23">
                  <c:v>2006</c:v>
                </c:pt>
                <c:pt idx="24">
                  <c:v>2142</c:v>
                </c:pt>
                <c:pt idx="25">
                  <c:v>2283</c:v>
                </c:pt>
                <c:pt idx="26">
                  <c:v>2546</c:v>
                </c:pt>
                <c:pt idx="27">
                  <c:v>2744</c:v>
                </c:pt>
                <c:pt idx="28">
                  <c:v>2949</c:v>
                </c:pt>
                <c:pt idx="29">
                  <c:v>3276</c:v>
                </c:pt>
                <c:pt idx="30">
                  <c:v>3443</c:v>
                </c:pt>
                <c:pt idx="31">
                  <c:v>3637</c:v>
                </c:pt>
                <c:pt idx="32">
                  <c:v>3987</c:v>
                </c:pt>
                <c:pt idx="33">
                  <c:v>4394</c:v>
                </c:pt>
                <c:pt idx="34">
                  <c:v>4841</c:v>
                </c:pt>
                <c:pt idx="35">
                  <c:v>5366</c:v>
                </c:pt>
                <c:pt idx="36">
                  <c:v>5829</c:v>
                </c:pt>
                <c:pt idx="37">
                  <c:v>6092</c:v>
                </c:pt>
                <c:pt idx="38">
                  <c:v>6406</c:v>
                </c:pt>
                <c:pt idx="39">
                  <c:v>6807</c:v>
                </c:pt>
                <c:pt idx="40">
                  <c:v>7501</c:v>
                </c:pt>
                <c:pt idx="41">
                  <c:v>8230</c:v>
                </c:pt>
                <c:pt idx="42">
                  <c:v>8713</c:v>
                </c:pt>
                <c:pt idx="43">
                  <c:v>9481</c:v>
                </c:pt>
                <c:pt idx="44">
                  <c:v>9674</c:v>
                </c:pt>
                <c:pt idx="45">
                  <c:v>10094</c:v>
                </c:pt>
                <c:pt idx="46">
                  <c:v>10590</c:v>
                </c:pt>
                <c:pt idx="47">
                  <c:v>11358</c:v>
                </c:pt>
                <c:pt idx="48">
                  <c:v>12125</c:v>
                </c:pt>
                <c:pt idx="49">
                  <c:v>12813</c:v>
                </c:pt>
                <c:pt idx="50">
                  <c:v>13473</c:v>
                </c:pt>
                <c:pt idx="51">
                  <c:v>13787</c:v>
                </c:pt>
                <c:pt idx="52">
                  <c:v>14272</c:v>
                </c:pt>
                <c:pt idx="53">
                  <c:v>14787</c:v>
                </c:pt>
                <c:pt idx="54">
                  <c:v>15570</c:v>
                </c:pt>
                <c:pt idx="55">
                  <c:v>16174</c:v>
                </c:pt>
                <c:pt idx="56">
                  <c:v>16753</c:v>
                </c:pt>
                <c:pt idx="57">
                  <c:v>17410</c:v>
                </c:pt>
                <c:pt idx="58">
                  <c:v>17693</c:v>
                </c:pt>
                <c:pt idx="59">
                  <c:v>18044</c:v>
                </c:pt>
                <c:pt idx="60">
                  <c:v>18545</c:v>
                </c:pt>
                <c:pt idx="61">
                  <c:v>19101</c:v>
                </c:pt>
                <c:pt idx="62">
                  <c:v>19495</c:v>
                </c:pt>
                <c:pt idx="63">
                  <c:v>19903</c:v>
                </c:pt>
                <c:pt idx="64">
                  <c:v>20303</c:v>
                </c:pt>
                <c:pt idx="65">
                  <c:v>20408</c:v>
                </c:pt>
                <c:pt idx="66">
                  <c:v>20626</c:v>
                </c:pt>
                <c:pt idx="67">
                  <c:v>21012</c:v>
                </c:pt>
                <c:pt idx="68">
                  <c:v>21355</c:v>
                </c:pt>
                <c:pt idx="69">
                  <c:v>21616</c:v>
                </c:pt>
                <c:pt idx="70">
                  <c:v>21964</c:v>
                </c:pt>
                <c:pt idx="71">
                  <c:v>22274</c:v>
                </c:pt>
                <c:pt idx="72">
                  <c:v>22342</c:v>
                </c:pt>
                <c:pt idx="73">
                  <c:v>22486</c:v>
                </c:pt>
                <c:pt idx="74">
                  <c:v>22764</c:v>
                </c:pt>
                <c:pt idx="75">
                  <c:v>23050</c:v>
                </c:pt>
                <c:pt idx="76">
                  <c:v>23218</c:v>
                </c:pt>
                <c:pt idx="77">
                  <c:v>23444</c:v>
                </c:pt>
                <c:pt idx="78">
                  <c:v>23678</c:v>
                </c:pt>
                <c:pt idx="79">
                  <c:v>23743</c:v>
                </c:pt>
                <c:pt idx="80">
                  <c:v>23878</c:v>
                </c:pt>
                <c:pt idx="81">
                  <c:v>23967</c:v>
                </c:pt>
                <c:pt idx="82">
                  <c:v>24149</c:v>
                </c:pt>
                <c:pt idx="83">
                  <c:v>24368</c:v>
                </c:pt>
                <c:pt idx="84">
                  <c:v>24579</c:v>
                </c:pt>
                <c:pt idx="85">
                  <c:v>24724</c:v>
                </c:pt>
                <c:pt idx="86">
                  <c:v>24773</c:v>
                </c:pt>
                <c:pt idx="87">
                  <c:v>24952</c:v>
                </c:pt>
                <c:pt idx="88">
                  <c:v>25121</c:v>
                </c:pt>
                <c:pt idx="89">
                  <c:v>25301</c:v>
                </c:pt>
                <c:pt idx="90">
                  <c:v>25443</c:v>
                </c:pt>
                <c:pt idx="91">
                  <c:v>25662</c:v>
                </c:pt>
                <c:pt idx="92">
                  <c:v>25775</c:v>
                </c:pt>
                <c:pt idx="93">
                  <c:v>25816</c:v>
                </c:pt>
                <c:pt idx="94">
                  <c:v>25930</c:v>
                </c:pt>
                <c:pt idx="95">
                  <c:v>26087</c:v>
                </c:pt>
                <c:pt idx="96">
                  <c:v>26279</c:v>
                </c:pt>
                <c:pt idx="97">
                  <c:v>26511</c:v>
                </c:pt>
                <c:pt idx="98">
                  <c:v>26562</c:v>
                </c:pt>
                <c:pt idx="99">
                  <c:v>26598</c:v>
                </c:pt>
                <c:pt idx="100">
                  <c:v>26686</c:v>
                </c:pt>
                <c:pt idx="101">
                  <c:v>26847</c:v>
                </c:pt>
                <c:pt idx="102">
                  <c:v>27194</c:v>
                </c:pt>
                <c:pt idx="103">
                  <c:v>27494</c:v>
                </c:pt>
                <c:pt idx="104">
                  <c:v>27722</c:v>
                </c:pt>
                <c:pt idx="105">
                  <c:v>27772</c:v>
                </c:pt>
                <c:pt idx="106">
                  <c:v>27974</c:v>
                </c:pt>
                <c:pt idx="107">
                  <c:v>28028</c:v>
                </c:pt>
                <c:pt idx="108">
                  <c:v>28262</c:v>
                </c:pt>
                <c:pt idx="109">
                  <c:v>28609</c:v>
                </c:pt>
                <c:pt idx="110">
                  <c:v>28673</c:v>
                </c:pt>
                <c:pt idx="111">
                  <c:v>28888</c:v>
                </c:pt>
                <c:pt idx="112">
                  <c:v>29183</c:v>
                </c:pt>
                <c:pt idx="113">
                  <c:v>29440</c:v>
                </c:pt>
                <c:pt idx="114">
                  <c:v>29489</c:v>
                </c:pt>
                <c:pt idx="115">
                  <c:v>29694</c:v>
                </c:pt>
                <c:pt idx="116">
                  <c:v>30001</c:v>
                </c:pt>
                <c:pt idx="117">
                  <c:v>30211</c:v>
                </c:pt>
                <c:pt idx="118">
                  <c:v>30443</c:v>
                </c:pt>
                <c:pt idx="119">
                  <c:v>30684</c:v>
                </c:pt>
                <c:pt idx="120">
                  <c:v>30837</c:v>
                </c:pt>
                <c:pt idx="121">
                  <c:v>30931</c:v>
                </c:pt>
                <c:pt idx="122">
                  <c:v>31156</c:v>
                </c:pt>
                <c:pt idx="123">
                  <c:v>31433</c:v>
                </c:pt>
                <c:pt idx="124">
                  <c:v>31719</c:v>
                </c:pt>
                <c:pt idx="125">
                  <c:v>32024</c:v>
                </c:pt>
                <c:pt idx="126">
                  <c:v>32356</c:v>
                </c:pt>
                <c:pt idx="127">
                  <c:v>32603</c:v>
                </c:pt>
                <c:pt idx="128">
                  <c:v>32669</c:v>
                </c:pt>
                <c:pt idx="129">
                  <c:v>32944</c:v>
                </c:pt>
                <c:pt idx="130">
                  <c:v>33359</c:v>
                </c:pt>
                <c:pt idx="131">
                  <c:v>33728</c:v>
                </c:pt>
                <c:pt idx="132">
                  <c:v>34063</c:v>
                </c:pt>
                <c:pt idx="133">
                  <c:v>34291</c:v>
                </c:pt>
                <c:pt idx="134">
                  <c:v>34585</c:v>
                </c:pt>
                <c:pt idx="135">
                  <c:v>34728</c:v>
                </c:pt>
                <c:pt idx="136">
                  <c:v>35011</c:v>
                </c:pt>
                <c:pt idx="137">
                  <c:v>35469</c:v>
                </c:pt>
                <c:pt idx="138">
                  <c:v>35842</c:v>
                </c:pt>
                <c:pt idx="139">
                  <c:v>36285</c:v>
                </c:pt>
                <c:pt idx="140">
                  <c:v>36636</c:v>
                </c:pt>
                <c:pt idx="141">
                  <c:v>37018</c:v>
                </c:pt>
                <c:pt idx="142">
                  <c:v>37208</c:v>
                </c:pt>
                <c:pt idx="143">
                  <c:v>37583</c:v>
                </c:pt>
                <c:pt idx="144">
                  <c:v>37998</c:v>
                </c:pt>
                <c:pt idx="145">
                  <c:v>38361</c:v>
                </c:pt>
                <c:pt idx="146">
                  <c:v>38855</c:v>
                </c:pt>
                <c:pt idx="147">
                  <c:v>39201</c:v>
                </c:pt>
                <c:pt idx="148">
                  <c:v>39493</c:v>
                </c:pt>
                <c:pt idx="149">
                  <c:v>39602</c:v>
                </c:pt>
                <c:pt idx="150">
                  <c:v>39835</c:v>
                </c:pt>
                <c:pt idx="151">
                  <c:v>40273</c:v>
                </c:pt>
                <c:pt idx="152">
                  <c:v>40592</c:v>
                </c:pt>
                <c:pt idx="153">
                  <c:v>40893</c:v>
                </c:pt>
                <c:pt idx="154">
                  <c:v>41256</c:v>
                </c:pt>
                <c:pt idx="155">
                  <c:v>41526</c:v>
                </c:pt>
                <c:pt idx="156">
                  <c:v>41623</c:v>
                </c:pt>
                <c:pt idx="157">
                  <c:v>41885</c:v>
                </c:pt>
                <c:pt idx="158">
                  <c:v>42177</c:v>
                </c:pt>
                <c:pt idx="159">
                  <c:v>42444</c:v>
                </c:pt>
                <c:pt idx="160">
                  <c:v>42775</c:v>
                </c:pt>
                <c:pt idx="161">
                  <c:v>43005</c:v>
                </c:pt>
                <c:pt idx="162">
                  <c:v>43217</c:v>
                </c:pt>
                <c:pt idx="163">
                  <c:v>43296</c:v>
                </c:pt>
                <c:pt idx="164">
                  <c:v>43585</c:v>
                </c:pt>
                <c:pt idx="165">
                  <c:v>43886</c:v>
                </c:pt>
                <c:pt idx="166">
                  <c:v>44153</c:v>
                </c:pt>
                <c:pt idx="167">
                  <c:v>44448</c:v>
                </c:pt>
                <c:pt idx="168">
                  <c:v>44731</c:v>
                </c:pt>
                <c:pt idx="169">
                  <c:v>44973</c:v>
                </c:pt>
                <c:pt idx="170">
                  <c:v>45015</c:v>
                </c:pt>
                <c:pt idx="171">
                  <c:v>45247</c:v>
                </c:pt>
                <c:pt idx="172">
                  <c:v>45543</c:v>
                </c:pt>
                <c:pt idx="173">
                  <c:v>45826</c:v>
                </c:pt>
                <c:pt idx="174">
                  <c:v>46045</c:v>
                </c:pt>
                <c:pt idx="175">
                  <c:v>46241</c:v>
                </c:pt>
                <c:pt idx="176">
                  <c:v>46511</c:v>
                </c:pt>
                <c:pt idx="177">
                  <c:v>46577</c:v>
                </c:pt>
                <c:pt idx="178">
                  <c:v>46736</c:v>
                </c:pt>
                <c:pt idx="179">
                  <c:v>47060</c:v>
                </c:pt>
                <c:pt idx="180">
                  <c:v>47228</c:v>
                </c:pt>
                <c:pt idx="181">
                  <c:v>47410</c:v>
                </c:pt>
                <c:pt idx="182">
                  <c:v>47616</c:v>
                </c:pt>
                <c:pt idx="183">
                  <c:v>47758</c:v>
                </c:pt>
                <c:pt idx="184">
                  <c:v>47829</c:v>
                </c:pt>
                <c:pt idx="185">
                  <c:v>48003</c:v>
                </c:pt>
                <c:pt idx="186">
                  <c:v>48228</c:v>
                </c:pt>
                <c:pt idx="187">
                  <c:v>48341</c:v>
                </c:pt>
                <c:pt idx="188">
                  <c:v>48661</c:v>
                </c:pt>
                <c:pt idx="189">
                  <c:v>48883</c:v>
                </c:pt>
                <c:pt idx="190">
                  <c:v>49045</c:v>
                </c:pt>
                <c:pt idx="191">
                  <c:v>49094</c:v>
                </c:pt>
                <c:pt idx="192">
                  <c:v>49280</c:v>
                </c:pt>
                <c:pt idx="193">
                  <c:v>49442</c:v>
                </c:pt>
                <c:pt idx="194">
                  <c:v>49616</c:v>
                </c:pt>
                <c:pt idx="195">
                  <c:v>49805</c:v>
                </c:pt>
                <c:pt idx="196">
                  <c:v>49911</c:v>
                </c:pt>
                <c:pt idx="197">
                  <c:v>50063</c:v>
                </c:pt>
                <c:pt idx="198">
                  <c:v>50116</c:v>
                </c:pt>
                <c:pt idx="199">
                  <c:v>50186</c:v>
                </c:pt>
                <c:pt idx="200">
                  <c:v>50318</c:v>
                </c:pt>
                <c:pt idx="201">
                  <c:v>50490</c:v>
                </c:pt>
                <c:pt idx="202">
                  <c:v>50691</c:v>
                </c:pt>
                <c:pt idx="203">
                  <c:v>50843</c:v>
                </c:pt>
                <c:pt idx="204">
                  <c:v>50978</c:v>
                </c:pt>
                <c:pt idx="205">
                  <c:v>51018</c:v>
                </c:pt>
                <c:pt idx="206">
                  <c:v>51127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71520"/>
        <c:axId val="238977408"/>
      </c:scatterChart>
      <c:valAx>
        <c:axId val="2389715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977408"/>
        <c:crosses val="autoZero"/>
        <c:crossBetween val="midCat"/>
        <c:majorUnit val="28"/>
        <c:minorUnit val="7"/>
      </c:valAx>
      <c:valAx>
        <c:axId val="238977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97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8.6</c:v>
                </c:pt>
                <c:pt idx="411">
                  <c:v>8.6</c:v>
                </c:pt>
                <c:pt idx="412">
                  <c:v>8.2000000000000011</c:v>
                </c:pt>
                <c:pt idx="413">
                  <c:v>8.2000000000000011</c:v>
                </c:pt>
                <c:pt idx="414">
                  <c:v>8.2000000000000011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4</c:v>
                </c:pt>
                <c:pt idx="411">
                  <c:v>4</c:v>
                </c:pt>
                <c:pt idx="412">
                  <c:v>2</c:v>
                </c:pt>
                <c:pt idx="413">
                  <c:v>2</c:v>
                </c:pt>
                <c:pt idx="414">
                  <c:v>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007232"/>
        <c:axId val="239008768"/>
      </c:scatterChart>
      <c:valAx>
        <c:axId val="23900723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9008768"/>
        <c:crosses val="autoZero"/>
        <c:crossBetween val="midCat"/>
        <c:majorUnit val="28"/>
        <c:minorUnit val="7"/>
      </c:valAx>
      <c:valAx>
        <c:axId val="239008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90072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1167</c:v>
                </c:pt>
                <c:pt idx="400">
                  <c:v>1172</c:v>
                </c:pt>
                <c:pt idx="401">
                  <c:v>1176</c:v>
                </c:pt>
                <c:pt idx="402">
                  <c:v>1179</c:v>
                </c:pt>
                <c:pt idx="403">
                  <c:v>1180</c:v>
                </c:pt>
                <c:pt idx="404">
                  <c:v>1181</c:v>
                </c:pt>
                <c:pt idx="405">
                  <c:v>1186</c:v>
                </c:pt>
                <c:pt idx="406">
                  <c:v>1190</c:v>
                </c:pt>
                <c:pt idx="407">
                  <c:v>1193</c:v>
                </c:pt>
                <c:pt idx="408">
                  <c:v>1199</c:v>
                </c:pt>
                <c:pt idx="409">
                  <c:v>1206</c:v>
                </c:pt>
                <c:pt idx="410">
                  <c:v>1210</c:v>
                </c:pt>
                <c:pt idx="411">
                  <c:v>1214</c:v>
                </c:pt>
                <c:pt idx="412">
                  <c:v>1216</c:v>
                </c:pt>
                <c:pt idx="413">
                  <c:v>1218</c:v>
                </c:pt>
                <c:pt idx="414">
                  <c:v>1221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1221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051136"/>
        <c:axId val="239052672"/>
      </c:scatterChart>
      <c:valAx>
        <c:axId val="239051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052672"/>
        <c:crosses val="autoZero"/>
        <c:crossBetween val="midCat"/>
        <c:majorUnit val="28"/>
        <c:minorUnit val="7"/>
      </c:valAx>
      <c:valAx>
        <c:axId val="239052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05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0.14540816326530612</c:v>
                </c:pt>
                <c:pt idx="403">
                  <c:v>0.14210526315789473</c:v>
                </c:pt>
                <c:pt idx="404">
                  <c:v>0.14324324324324325</c:v>
                </c:pt>
                <c:pt idx="405">
                  <c:v>0.14204545454545456</c:v>
                </c:pt>
                <c:pt idx="406">
                  <c:v>0.13428571428571429</c:v>
                </c:pt>
                <c:pt idx="407">
                  <c:v>0.13333333333333333</c:v>
                </c:pt>
                <c:pt idx="408">
                  <c:v>0.11764705882352941</c:v>
                </c:pt>
                <c:pt idx="409">
                  <c:v>0.13017751479289941</c:v>
                </c:pt>
                <c:pt idx="410">
                  <c:v>0.13069908814589665</c:v>
                </c:pt>
                <c:pt idx="411">
                  <c:v>0.13109756097560976</c:v>
                </c:pt>
                <c:pt idx="412">
                  <c:v>0.13099041533546327</c:v>
                </c:pt>
                <c:pt idx="413">
                  <c:v>0.12933753943217666</c:v>
                </c:pt>
                <c:pt idx="414">
                  <c:v>0.12812499999999999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664"/>
        <c:axId val="2723200"/>
      </c:scatterChart>
      <c:valAx>
        <c:axId val="272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3200"/>
        <c:crosses val="autoZero"/>
        <c:crossBetween val="midCat"/>
        <c:majorUnit val="28"/>
        <c:minorUnit val="7"/>
      </c:valAx>
      <c:valAx>
        <c:axId val="272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51082</c:v>
                </c:pt>
                <c:pt idx="403">
                  <c:v>51271</c:v>
                </c:pt>
                <c:pt idx="404">
                  <c:v>51377</c:v>
                </c:pt>
                <c:pt idx="405">
                  <c:v>51529</c:v>
                </c:pt>
                <c:pt idx="406">
                  <c:v>51582</c:v>
                </c:pt>
                <c:pt idx="407">
                  <c:v>51652</c:v>
                </c:pt>
                <c:pt idx="408">
                  <c:v>51784</c:v>
                </c:pt>
                <c:pt idx="409">
                  <c:v>51956</c:v>
                </c:pt>
                <c:pt idx="410">
                  <c:v>52157</c:v>
                </c:pt>
                <c:pt idx="411">
                  <c:v>52309</c:v>
                </c:pt>
                <c:pt idx="412">
                  <c:v>52444</c:v>
                </c:pt>
                <c:pt idx="413">
                  <c:v>52484</c:v>
                </c:pt>
                <c:pt idx="414">
                  <c:v>52593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091712"/>
        <c:axId val="239093248"/>
      </c:scatterChart>
      <c:valAx>
        <c:axId val="239091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093248"/>
        <c:crosses val="autoZero"/>
        <c:crossBetween val="midCat"/>
        <c:majorUnit val="28"/>
        <c:minorUnit val="7"/>
      </c:valAx>
      <c:valAx>
        <c:axId val="23909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09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45011</c:v>
                </c:pt>
                <c:pt idx="403">
                  <c:v>45257</c:v>
                </c:pt>
                <c:pt idx="404">
                  <c:v>45489</c:v>
                </c:pt>
                <c:pt idx="405">
                  <c:v>45722</c:v>
                </c:pt>
                <c:pt idx="406">
                  <c:v>45866</c:v>
                </c:pt>
                <c:pt idx="407">
                  <c:v>45901</c:v>
                </c:pt>
                <c:pt idx="408">
                  <c:v>46046</c:v>
                </c:pt>
                <c:pt idx="409">
                  <c:v>46336</c:v>
                </c:pt>
                <c:pt idx="410">
                  <c:v>46597</c:v>
                </c:pt>
                <c:pt idx="411">
                  <c:v>46908</c:v>
                </c:pt>
                <c:pt idx="412">
                  <c:v>47118</c:v>
                </c:pt>
                <c:pt idx="413">
                  <c:v>47284</c:v>
                </c:pt>
                <c:pt idx="414">
                  <c:v>47436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13728"/>
        <c:axId val="239115264"/>
      </c:scatterChart>
      <c:valAx>
        <c:axId val="239113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115264"/>
        <c:crosses val="autoZero"/>
        <c:crossBetween val="midCat"/>
        <c:majorUnit val="28"/>
        <c:minorUnit val="7"/>
      </c:valAx>
      <c:valAx>
        <c:axId val="23911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11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1259</c:v>
                </c:pt>
                <c:pt idx="403">
                  <c:v>1260</c:v>
                </c:pt>
                <c:pt idx="404">
                  <c:v>1261</c:v>
                </c:pt>
                <c:pt idx="405">
                  <c:v>1266</c:v>
                </c:pt>
                <c:pt idx="406">
                  <c:v>1270</c:v>
                </c:pt>
                <c:pt idx="407">
                  <c:v>1273</c:v>
                </c:pt>
                <c:pt idx="408">
                  <c:v>1279</c:v>
                </c:pt>
                <c:pt idx="409">
                  <c:v>1286</c:v>
                </c:pt>
                <c:pt idx="410">
                  <c:v>1290</c:v>
                </c:pt>
                <c:pt idx="411">
                  <c:v>1294</c:v>
                </c:pt>
                <c:pt idx="412">
                  <c:v>1296</c:v>
                </c:pt>
                <c:pt idx="413">
                  <c:v>1298</c:v>
                </c:pt>
                <c:pt idx="414">
                  <c:v>1301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27552"/>
        <c:axId val="239346432"/>
      </c:scatterChart>
      <c:valAx>
        <c:axId val="239127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346432"/>
        <c:crosses val="autoZero"/>
        <c:crossBetween val="midCat"/>
        <c:majorUnit val="28"/>
        <c:minorUnit val="7"/>
      </c:valAx>
      <c:valAx>
        <c:axId val="23934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127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2</c:v>
                </c:pt>
                <c:pt idx="404">
                  <c:v>2</c:v>
                </c:pt>
                <c:pt idx="405">
                  <c:v>1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5</c:v>
                </c:pt>
                <c:pt idx="410">
                  <c:v>2</c:v>
                </c:pt>
                <c:pt idx="411">
                  <c:v>3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395584"/>
        <c:axId val="239397120"/>
      </c:scatterChart>
      <c:valAx>
        <c:axId val="23939558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397120"/>
        <c:crosses val="autoZero"/>
        <c:crossBetween val="midCat"/>
        <c:majorUnit val="7"/>
        <c:minorUnit val="1"/>
      </c:valAx>
      <c:valAx>
        <c:axId val="23939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39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392</c:v>
                </c:pt>
                <c:pt idx="403">
                  <c:v>380</c:v>
                </c:pt>
                <c:pt idx="404">
                  <c:v>370</c:v>
                </c:pt>
                <c:pt idx="405">
                  <c:v>352</c:v>
                </c:pt>
                <c:pt idx="406">
                  <c:v>350</c:v>
                </c:pt>
                <c:pt idx="407">
                  <c:v>360</c:v>
                </c:pt>
                <c:pt idx="408">
                  <c:v>357</c:v>
                </c:pt>
                <c:pt idx="409">
                  <c:v>338</c:v>
                </c:pt>
                <c:pt idx="410">
                  <c:v>329</c:v>
                </c:pt>
                <c:pt idx="411">
                  <c:v>328</c:v>
                </c:pt>
                <c:pt idx="412">
                  <c:v>313</c:v>
                </c:pt>
                <c:pt idx="413">
                  <c:v>317</c:v>
                </c:pt>
                <c:pt idx="414">
                  <c:v>320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499136"/>
        <c:axId val="239500672"/>
      </c:scatterChart>
      <c:valAx>
        <c:axId val="239499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500672"/>
        <c:crosses val="autoZero"/>
        <c:crossBetween val="midCat"/>
        <c:majorUnit val="28"/>
        <c:minorUnit val="7"/>
      </c:valAx>
      <c:valAx>
        <c:axId val="23950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49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166016"/>
        <c:axId val="238167552"/>
      </c:scatterChart>
      <c:valAx>
        <c:axId val="238166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167552"/>
        <c:crosses val="autoZero"/>
        <c:crossBetween val="midCat"/>
        <c:majorUnit val="28"/>
        <c:minorUnit val="7"/>
      </c:valAx>
      <c:valAx>
        <c:axId val="23816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16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175744"/>
        <c:axId val="238177280"/>
      </c:scatterChart>
      <c:valAx>
        <c:axId val="238175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177280"/>
        <c:crosses val="autoZero"/>
        <c:crossBetween val="midCat"/>
        <c:majorUnit val="28"/>
        <c:minorUnit val="7"/>
      </c:valAx>
      <c:valAx>
        <c:axId val="23817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17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57</c:v>
                </c:pt>
                <c:pt idx="403">
                  <c:v>54</c:v>
                </c:pt>
                <c:pt idx="404">
                  <c:v>53</c:v>
                </c:pt>
                <c:pt idx="405">
                  <c:v>50</c:v>
                </c:pt>
                <c:pt idx="406">
                  <c:v>47</c:v>
                </c:pt>
                <c:pt idx="407">
                  <c:v>48</c:v>
                </c:pt>
                <c:pt idx="408">
                  <c:v>42</c:v>
                </c:pt>
                <c:pt idx="409">
                  <c:v>44</c:v>
                </c:pt>
                <c:pt idx="410">
                  <c:v>43</c:v>
                </c:pt>
                <c:pt idx="411">
                  <c:v>43</c:v>
                </c:pt>
                <c:pt idx="412">
                  <c:v>41</c:v>
                </c:pt>
                <c:pt idx="413">
                  <c:v>41</c:v>
                </c:pt>
                <c:pt idx="414">
                  <c:v>41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197760"/>
        <c:axId val="238244608"/>
      </c:scatterChart>
      <c:valAx>
        <c:axId val="238197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244608"/>
        <c:crosses val="autoZero"/>
        <c:crossBetween val="midCat"/>
        <c:majorUnit val="28"/>
        <c:minorUnit val="7"/>
      </c:valAx>
      <c:valAx>
        <c:axId val="23824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19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5637</c:v>
                </c:pt>
                <c:pt idx="403">
                  <c:v>7066</c:v>
                </c:pt>
                <c:pt idx="404">
                  <c:v>6356</c:v>
                </c:pt>
                <c:pt idx="405">
                  <c:v>5203</c:v>
                </c:pt>
                <c:pt idx="406">
                  <c:v>855</c:v>
                </c:pt>
                <c:pt idx="407">
                  <c:v>2009</c:v>
                </c:pt>
                <c:pt idx="408">
                  <c:v>9525</c:v>
                </c:pt>
                <c:pt idx="409">
                  <c:v>8402</c:v>
                </c:pt>
                <c:pt idx="410">
                  <c:v>6191</c:v>
                </c:pt>
                <c:pt idx="411">
                  <c:v>6118</c:v>
                </c:pt>
                <c:pt idx="412">
                  <c:v>6042</c:v>
                </c:pt>
                <c:pt idx="413">
                  <c:v>1056</c:v>
                </c:pt>
                <c:pt idx="414">
                  <c:v>7603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73280"/>
        <c:axId val="238274816"/>
      </c:scatterChart>
      <c:valAx>
        <c:axId val="238273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274816"/>
        <c:crosses val="autoZero"/>
        <c:crossBetween val="midCat"/>
        <c:majorUnit val="28"/>
        <c:minorUnit val="7"/>
      </c:valAx>
      <c:valAx>
        <c:axId val="23827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273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16790</c:v>
                </c:pt>
                <c:pt idx="56">
                  <c:v>17099</c:v>
                </c:pt>
                <c:pt idx="57">
                  <c:v>17873</c:v>
                </c:pt>
                <c:pt idx="58">
                  <c:v>18679</c:v>
                </c:pt>
                <c:pt idx="59">
                  <c:v>19627</c:v>
                </c:pt>
                <c:pt idx="60">
                  <c:v>20733</c:v>
                </c:pt>
                <c:pt idx="61">
                  <c:v>21842</c:v>
                </c:pt>
                <c:pt idx="62">
                  <c:v>22320</c:v>
                </c:pt>
                <c:pt idx="63">
                  <c:v>22492</c:v>
                </c:pt>
                <c:pt idx="64">
                  <c:v>23263</c:v>
                </c:pt>
                <c:pt idx="65">
                  <c:v>24079</c:v>
                </c:pt>
                <c:pt idx="66">
                  <c:v>25317</c:v>
                </c:pt>
                <c:pt idx="67">
                  <c:v>26285</c:v>
                </c:pt>
                <c:pt idx="68">
                  <c:v>26463</c:v>
                </c:pt>
                <c:pt idx="69">
                  <c:v>26973</c:v>
                </c:pt>
                <c:pt idx="70">
                  <c:v>27152</c:v>
                </c:pt>
                <c:pt idx="71">
                  <c:v>27822</c:v>
                </c:pt>
                <c:pt idx="72">
                  <c:v>28712</c:v>
                </c:pt>
                <c:pt idx="73">
                  <c:v>29708</c:v>
                </c:pt>
                <c:pt idx="74">
                  <c:v>30704</c:v>
                </c:pt>
                <c:pt idx="75">
                  <c:v>31679</c:v>
                </c:pt>
                <c:pt idx="76">
                  <c:v>32713</c:v>
                </c:pt>
                <c:pt idx="77">
                  <c:v>33027</c:v>
                </c:pt>
                <c:pt idx="78">
                  <c:v>34207</c:v>
                </c:pt>
                <c:pt idx="79">
                  <c:v>35313</c:v>
                </c:pt>
                <c:pt idx="80">
                  <c:v>36495</c:v>
                </c:pt>
                <c:pt idx="81">
                  <c:v>37660</c:v>
                </c:pt>
                <c:pt idx="82">
                  <c:v>38663</c:v>
                </c:pt>
                <c:pt idx="83">
                  <c:v>39272</c:v>
                </c:pt>
                <c:pt idx="84">
                  <c:v>39512</c:v>
                </c:pt>
                <c:pt idx="85">
                  <c:v>40651</c:v>
                </c:pt>
                <c:pt idx="86">
                  <c:v>41748</c:v>
                </c:pt>
                <c:pt idx="87">
                  <c:v>42720</c:v>
                </c:pt>
                <c:pt idx="88">
                  <c:v>43686</c:v>
                </c:pt>
                <c:pt idx="89">
                  <c:v>44473</c:v>
                </c:pt>
                <c:pt idx="90">
                  <c:v>45131</c:v>
                </c:pt>
                <c:pt idx="91">
                  <c:v>45268</c:v>
                </c:pt>
                <c:pt idx="92">
                  <c:v>46044</c:v>
                </c:pt>
                <c:pt idx="93">
                  <c:v>46975</c:v>
                </c:pt>
                <c:pt idx="94">
                  <c:v>47920</c:v>
                </c:pt>
                <c:pt idx="95">
                  <c:v>48873</c:v>
                </c:pt>
                <c:pt idx="96">
                  <c:v>49760</c:v>
                </c:pt>
                <c:pt idx="97">
                  <c:v>50271</c:v>
                </c:pt>
                <c:pt idx="98">
                  <c:v>50790</c:v>
                </c:pt>
                <c:pt idx="99">
                  <c:v>51508</c:v>
                </c:pt>
                <c:pt idx="100">
                  <c:v>51310</c:v>
                </c:pt>
                <c:pt idx="101">
                  <c:v>52223</c:v>
                </c:pt>
                <c:pt idx="102">
                  <c:v>52888</c:v>
                </c:pt>
                <c:pt idx="103">
                  <c:v>53733</c:v>
                </c:pt>
                <c:pt idx="104">
                  <c:v>54314</c:v>
                </c:pt>
                <c:pt idx="105">
                  <c:v>54486</c:v>
                </c:pt>
                <c:pt idx="106">
                  <c:v>55145</c:v>
                </c:pt>
                <c:pt idx="107">
                  <c:v>55763</c:v>
                </c:pt>
                <c:pt idx="108">
                  <c:v>56310</c:v>
                </c:pt>
                <c:pt idx="109">
                  <c:v>56914</c:v>
                </c:pt>
                <c:pt idx="110">
                  <c:v>57511</c:v>
                </c:pt>
                <c:pt idx="111">
                  <c:v>58013</c:v>
                </c:pt>
                <c:pt idx="112">
                  <c:v>58164</c:v>
                </c:pt>
                <c:pt idx="113">
                  <c:v>58815</c:v>
                </c:pt>
                <c:pt idx="114">
                  <c:v>59407</c:v>
                </c:pt>
                <c:pt idx="115">
                  <c:v>59912</c:v>
                </c:pt>
                <c:pt idx="116">
                  <c:v>60357</c:v>
                </c:pt>
                <c:pt idx="117">
                  <c:v>60857</c:v>
                </c:pt>
                <c:pt idx="118">
                  <c:v>61227</c:v>
                </c:pt>
                <c:pt idx="119">
                  <c:v>61375</c:v>
                </c:pt>
                <c:pt idx="120">
                  <c:v>61929</c:v>
                </c:pt>
                <c:pt idx="121">
                  <c:v>62477</c:v>
                </c:pt>
                <c:pt idx="122">
                  <c:v>63068</c:v>
                </c:pt>
                <c:pt idx="123">
                  <c:v>63545</c:v>
                </c:pt>
                <c:pt idx="124">
                  <c:v>64026</c:v>
                </c:pt>
                <c:pt idx="125">
                  <c:v>64456</c:v>
                </c:pt>
                <c:pt idx="126">
                  <c:v>64620</c:v>
                </c:pt>
                <c:pt idx="127">
                  <c:v>65217</c:v>
                </c:pt>
                <c:pt idx="128">
                  <c:v>65770</c:v>
                </c:pt>
                <c:pt idx="129">
                  <c:v>66402</c:v>
                </c:pt>
                <c:pt idx="130">
                  <c:v>66783</c:v>
                </c:pt>
                <c:pt idx="131">
                  <c:v>67231</c:v>
                </c:pt>
                <c:pt idx="132">
                  <c:v>67644</c:v>
                </c:pt>
                <c:pt idx="133">
                  <c:v>67791</c:v>
                </c:pt>
                <c:pt idx="134">
                  <c:v>68353</c:v>
                </c:pt>
                <c:pt idx="135">
                  <c:v>68863</c:v>
                </c:pt>
                <c:pt idx="136">
                  <c:v>69412</c:v>
                </c:pt>
                <c:pt idx="137">
                  <c:v>69774</c:v>
                </c:pt>
                <c:pt idx="138">
                  <c:v>70252</c:v>
                </c:pt>
                <c:pt idx="139">
                  <c:v>70601</c:v>
                </c:pt>
                <c:pt idx="140">
                  <c:v>70762</c:v>
                </c:pt>
                <c:pt idx="141">
                  <c:v>71359</c:v>
                </c:pt>
                <c:pt idx="142">
                  <c:v>71881</c:v>
                </c:pt>
                <c:pt idx="143">
                  <c:v>72335</c:v>
                </c:pt>
                <c:pt idx="144">
                  <c:v>72708</c:v>
                </c:pt>
                <c:pt idx="145">
                  <c:v>73180</c:v>
                </c:pt>
                <c:pt idx="146">
                  <c:v>73521</c:v>
                </c:pt>
                <c:pt idx="147">
                  <c:v>73653</c:v>
                </c:pt>
                <c:pt idx="148">
                  <c:v>74180</c:v>
                </c:pt>
                <c:pt idx="149">
                  <c:v>74634</c:v>
                </c:pt>
                <c:pt idx="150">
                  <c:v>75059</c:v>
                </c:pt>
                <c:pt idx="151">
                  <c:v>75407</c:v>
                </c:pt>
                <c:pt idx="152">
                  <c:v>75819</c:v>
                </c:pt>
                <c:pt idx="153">
                  <c:v>76185</c:v>
                </c:pt>
                <c:pt idx="154">
                  <c:v>76311</c:v>
                </c:pt>
                <c:pt idx="155">
                  <c:v>76851</c:v>
                </c:pt>
                <c:pt idx="156">
                  <c:v>77327</c:v>
                </c:pt>
                <c:pt idx="157">
                  <c:v>77819</c:v>
                </c:pt>
                <c:pt idx="158">
                  <c:v>78170</c:v>
                </c:pt>
                <c:pt idx="159">
                  <c:v>78643</c:v>
                </c:pt>
                <c:pt idx="160">
                  <c:v>78969</c:v>
                </c:pt>
                <c:pt idx="161">
                  <c:v>79126</c:v>
                </c:pt>
                <c:pt idx="162">
                  <c:v>79586</c:v>
                </c:pt>
                <c:pt idx="163">
                  <c:v>80145</c:v>
                </c:pt>
                <c:pt idx="164">
                  <c:v>80599</c:v>
                </c:pt>
                <c:pt idx="165">
                  <c:v>80959</c:v>
                </c:pt>
                <c:pt idx="166">
                  <c:v>81336</c:v>
                </c:pt>
                <c:pt idx="167">
                  <c:v>81605</c:v>
                </c:pt>
                <c:pt idx="168">
                  <c:v>81825</c:v>
                </c:pt>
                <c:pt idx="169">
                  <c:v>82253</c:v>
                </c:pt>
                <c:pt idx="170">
                  <c:v>82645</c:v>
                </c:pt>
                <c:pt idx="171">
                  <c:v>83046</c:v>
                </c:pt>
                <c:pt idx="172">
                  <c:v>83413</c:v>
                </c:pt>
                <c:pt idx="173">
                  <c:v>83936</c:v>
                </c:pt>
                <c:pt idx="174">
                  <c:v>84080</c:v>
                </c:pt>
                <c:pt idx="175">
                  <c:v>84328</c:v>
                </c:pt>
                <c:pt idx="176">
                  <c:v>85191</c:v>
                </c:pt>
                <c:pt idx="177">
                  <c:v>85986</c:v>
                </c:pt>
                <c:pt idx="178">
                  <c:v>86741</c:v>
                </c:pt>
                <c:pt idx="179">
                  <c:v>87468</c:v>
                </c:pt>
                <c:pt idx="180">
                  <c:v>88187</c:v>
                </c:pt>
                <c:pt idx="181">
                  <c:v>88882</c:v>
                </c:pt>
                <c:pt idx="182">
                  <c:v>89426</c:v>
                </c:pt>
                <c:pt idx="183">
                  <c:v>90382</c:v>
                </c:pt>
                <c:pt idx="184">
                  <c:v>91421</c:v>
                </c:pt>
                <c:pt idx="185">
                  <c:v>92218</c:v>
                </c:pt>
                <c:pt idx="186">
                  <c:v>93480</c:v>
                </c:pt>
                <c:pt idx="187">
                  <c:v>94548</c:v>
                </c:pt>
                <c:pt idx="188">
                  <c:v>95419</c:v>
                </c:pt>
                <c:pt idx="189">
                  <c:v>95705</c:v>
                </c:pt>
                <c:pt idx="190">
                  <c:v>96713</c:v>
                </c:pt>
                <c:pt idx="191">
                  <c:v>97623</c:v>
                </c:pt>
                <c:pt idx="192">
                  <c:v>98418</c:v>
                </c:pt>
                <c:pt idx="193">
                  <c:v>99741</c:v>
                </c:pt>
                <c:pt idx="194">
                  <c:v>100626</c:v>
                </c:pt>
                <c:pt idx="195">
                  <c:v>101440</c:v>
                </c:pt>
                <c:pt idx="196">
                  <c:v>101836</c:v>
                </c:pt>
                <c:pt idx="197">
                  <c:v>102837</c:v>
                </c:pt>
                <c:pt idx="198">
                  <c:v>103775</c:v>
                </c:pt>
                <c:pt idx="199">
                  <c:v>104824</c:v>
                </c:pt>
                <c:pt idx="200">
                  <c:v>105483</c:v>
                </c:pt>
                <c:pt idx="201">
                  <c:v>106482</c:v>
                </c:pt>
                <c:pt idx="202">
                  <c:v>107219</c:v>
                </c:pt>
                <c:pt idx="203">
                  <c:v>107533</c:v>
                </c:pt>
                <c:pt idx="204">
                  <c:v>108521</c:v>
                </c:pt>
                <c:pt idx="205">
                  <c:v>109462</c:v>
                </c:pt>
                <c:pt idx="206">
                  <c:v>110422</c:v>
                </c:pt>
                <c:pt idx="207">
                  <c:v>111396</c:v>
                </c:pt>
                <c:pt idx="208">
                  <c:v>112361</c:v>
                </c:pt>
                <c:pt idx="209">
                  <c:v>113041</c:v>
                </c:pt>
                <c:pt idx="210">
                  <c:v>113380</c:v>
                </c:pt>
                <c:pt idx="211">
                  <c:v>114754</c:v>
                </c:pt>
                <c:pt idx="212">
                  <c:v>115748</c:v>
                </c:pt>
                <c:pt idx="213">
                  <c:v>116814</c:v>
                </c:pt>
                <c:pt idx="214">
                  <c:v>117862</c:v>
                </c:pt>
                <c:pt idx="215">
                  <c:v>118947</c:v>
                </c:pt>
                <c:pt idx="216">
                  <c:v>120300</c:v>
                </c:pt>
                <c:pt idx="217">
                  <c:v>120628</c:v>
                </c:pt>
                <c:pt idx="218">
                  <c:v>121933</c:v>
                </c:pt>
                <c:pt idx="219">
                  <c:v>122979</c:v>
                </c:pt>
                <c:pt idx="220">
                  <c:v>124094</c:v>
                </c:pt>
                <c:pt idx="221">
                  <c:v>125136</c:v>
                </c:pt>
                <c:pt idx="222">
                  <c:v>126315</c:v>
                </c:pt>
                <c:pt idx="223">
                  <c:v>127485</c:v>
                </c:pt>
                <c:pt idx="224">
                  <c:v>127714</c:v>
                </c:pt>
                <c:pt idx="225">
                  <c:v>129274</c:v>
                </c:pt>
                <c:pt idx="226">
                  <c:v>135552</c:v>
                </c:pt>
                <c:pt idx="227">
                  <c:v>131965</c:v>
                </c:pt>
                <c:pt idx="228">
                  <c:v>133522</c:v>
                </c:pt>
                <c:pt idx="229">
                  <c:v>134818</c:v>
                </c:pt>
                <c:pt idx="230">
                  <c:v>136523</c:v>
                </c:pt>
                <c:pt idx="231">
                  <c:v>138736</c:v>
                </c:pt>
                <c:pt idx="232">
                  <c:v>140125</c:v>
                </c:pt>
                <c:pt idx="233">
                  <c:v>142109</c:v>
                </c:pt>
                <c:pt idx="234">
                  <c:v>144075</c:v>
                </c:pt>
                <c:pt idx="235">
                  <c:v>145535</c:v>
                </c:pt>
                <c:pt idx="236">
                  <c:v>147587</c:v>
                </c:pt>
                <c:pt idx="237">
                  <c:v>149410</c:v>
                </c:pt>
                <c:pt idx="238">
                  <c:v>150026</c:v>
                </c:pt>
                <c:pt idx="239">
                  <c:v>152168</c:v>
                </c:pt>
                <c:pt idx="240">
                  <c:v>154074</c:v>
                </c:pt>
                <c:pt idx="241">
                  <c:v>156285</c:v>
                </c:pt>
                <c:pt idx="242">
                  <c:v>158186</c:v>
                </c:pt>
                <c:pt idx="243">
                  <c:v>160255</c:v>
                </c:pt>
                <c:pt idx="244">
                  <c:v>162084</c:v>
                </c:pt>
                <c:pt idx="245">
                  <c:v>162797</c:v>
                </c:pt>
                <c:pt idx="246">
                  <c:v>164539</c:v>
                </c:pt>
                <c:pt idx="247">
                  <c:v>167083</c:v>
                </c:pt>
                <c:pt idx="248">
                  <c:v>169837</c:v>
                </c:pt>
                <c:pt idx="249">
                  <c:v>171539</c:v>
                </c:pt>
                <c:pt idx="250">
                  <c:v>173851</c:v>
                </c:pt>
                <c:pt idx="251">
                  <c:v>175572</c:v>
                </c:pt>
                <c:pt idx="252">
                  <c:v>175793</c:v>
                </c:pt>
                <c:pt idx="253">
                  <c:v>178056</c:v>
                </c:pt>
                <c:pt idx="254">
                  <c:v>180154</c:v>
                </c:pt>
                <c:pt idx="255">
                  <c:v>182633</c:v>
                </c:pt>
                <c:pt idx="256">
                  <c:v>185144</c:v>
                </c:pt>
                <c:pt idx="257">
                  <c:v>187400</c:v>
                </c:pt>
                <c:pt idx="258">
                  <c:v>189320</c:v>
                </c:pt>
                <c:pt idx="259">
                  <c:v>189991</c:v>
                </c:pt>
                <c:pt idx="260">
                  <c:v>192401</c:v>
                </c:pt>
                <c:pt idx="261">
                  <c:v>194467</c:v>
                </c:pt>
                <c:pt idx="262">
                  <c:v>197139</c:v>
                </c:pt>
                <c:pt idx="263">
                  <c:v>199394</c:v>
                </c:pt>
                <c:pt idx="264">
                  <c:v>201299</c:v>
                </c:pt>
                <c:pt idx="265">
                  <c:v>203439</c:v>
                </c:pt>
                <c:pt idx="266">
                  <c:v>203887</c:v>
                </c:pt>
                <c:pt idx="267">
                  <c:v>206060</c:v>
                </c:pt>
                <c:pt idx="268">
                  <c:v>208149</c:v>
                </c:pt>
                <c:pt idx="269">
                  <c:v>210121</c:v>
                </c:pt>
                <c:pt idx="270">
                  <c:v>211832</c:v>
                </c:pt>
                <c:pt idx="271">
                  <c:v>213635</c:v>
                </c:pt>
                <c:pt idx="272">
                  <c:v>215754</c:v>
                </c:pt>
                <c:pt idx="273">
                  <c:v>215945</c:v>
                </c:pt>
                <c:pt idx="274">
                  <c:v>217537</c:v>
                </c:pt>
                <c:pt idx="275">
                  <c:v>219242</c:v>
                </c:pt>
                <c:pt idx="276">
                  <c:v>220882</c:v>
                </c:pt>
                <c:pt idx="277">
                  <c:v>222157</c:v>
                </c:pt>
                <c:pt idx="278">
                  <c:v>223404</c:v>
                </c:pt>
                <c:pt idx="279">
                  <c:v>224573</c:v>
                </c:pt>
                <c:pt idx="280">
                  <c:v>224790</c:v>
                </c:pt>
                <c:pt idx="281">
                  <c:v>226025</c:v>
                </c:pt>
                <c:pt idx="282">
                  <c:v>227246</c:v>
                </c:pt>
                <c:pt idx="283">
                  <c:v>228438</c:v>
                </c:pt>
                <c:pt idx="284">
                  <c:v>229396</c:v>
                </c:pt>
                <c:pt idx="285">
                  <c:v>230476</c:v>
                </c:pt>
                <c:pt idx="286">
                  <c:v>231538</c:v>
                </c:pt>
                <c:pt idx="287">
                  <c:v>231708</c:v>
                </c:pt>
                <c:pt idx="288">
                  <c:v>232973</c:v>
                </c:pt>
                <c:pt idx="289">
                  <c:v>233112</c:v>
                </c:pt>
                <c:pt idx="290">
                  <c:v>234249</c:v>
                </c:pt>
                <c:pt idx="291">
                  <c:v>235294</c:v>
                </c:pt>
                <c:pt idx="292">
                  <c:v>236236</c:v>
                </c:pt>
                <c:pt idx="293">
                  <c:v>236951</c:v>
                </c:pt>
                <c:pt idx="294">
                  <c:v>237082</c:v>
                </c:pt>
                <c:pt idx="295">
                  <c:v>238473</c:v>
                </c:pt>
                <c:pt idx="296">
                  <c:v>239527</c:v>
                </c:pt>
                <c:pt idx="297">
                  <c:v>240515</c:v>
                </c:pt>
                <c:pt idx="298">
                  <c:v>241362</c:v>
                </c:pt>
                <c:pt idx="299">
                  <c:v>243196</c:v>
                </c:pt>
                <c:pt idx="300">
                  <c:v>244023</c:v>
                </c:pt>
                <c:pt idx="301">
                  <c:v>244063</c:v>
                </c:pt>
                <c:pt idx="302">
                  <c:v>245205</c:v>
                </c:pt>
                <c:pt idx="303">
                  <c:v>246207</c:v>
                </c:pt>
                <c:pt idx="304">
                  <c:v>247406</c:v>
                </c:pt>
                <c:pt idx="305">
                  <c:v>248275</c:v>
                </c:pt>
                <c:pt idx="306">
                  <c:v>248707</c:v>
                </c:pt>
                <c:pt idx="307">
                  <c:v>249041</c:v>
                </c:pt>
                <c:pt idx="308">
                  <c:v>249326</c:v>
                </c:pt>
                <c:pt idx="309">
                  <c:v>250303</c:v>
                </c:pt>
                <c:pt idx="310">
                  <c:v>251329</c:v>
                </c:pt>
                <c:pt idx="311">
                  <c:v>252395</c:v>
                </c:pt>
                <c:pt idx="312">
                  <c:v>253369</c:v>
                </c:pt>
                <c:pt idx="313">
                  <c:v>253466</c:v>
                </c:pt>
                <c:pt idx="314">
                  <c:v>254304</c:v>
                </c:pt>
                <c:pt idx="315">
                  <c:v>254520</c:v>
                </c:pt>
                <c:pt idx="316">
                  <c:v>255640</c:v>
                </c:pt>
                <c:pt idx="317">
                  <c:v>257069</c:v>
                </c:pt>
                <c:pt idx="318">
                  <c:v>257216</c:v>
                </c:pt>
                <c:pt idx="319">
                  <c:v>258421</c:v>
                </c:pt>
                <c:pt idx="320">
                  <c:v>259676</c:v>
                </c:pt>
                <c:pt idx="321">
                  <c:v>260437</c:v>
                </c:pt>
                <c:pt idx="322">
                  <c:v>260622</c:v>
                </c:pt>
                <c:pt idx="323">
                  <c:v>261945</c:v>
                </c:pt>
                <c:pt idx="324">
                  <c:v>263178</c:v>
                </c:pt>
                <c:pt idx="325">
                  <c:v>264287</c:v>
                </c:pt>
                <c:pt idx="326">
                  <c:v>265261</c:v>
                </c:pt>
                <c:pt idx="327">
                  <c:v>266388</c:v>
                </c:pt>
                <c:pt idx="328">
                  <c:v>267377</c:v>
                </c:pt>
                <c:pt idx="329">
                  <c:v>267595</c:v>
                </c:pt>
                <c:pt idx="330">
                  <c:v>268826</c:v>
                </c:pt>
                <c:pt idx="331">
                  <c:v>270098</c:v>
                </c:pt>
                <c:pt idx="332">
                  <c:v>271405</c:v>
                </c:pt>
                <c:pt idx="333">
                  <c:v>272550</c:v>
                </c:pt>
                <c:pt idx="334">
                  <c:v>273719</c:v>
                </c:pt>
                <c:pt idx="335">
                  <c:v>274887</c:v>
                </c:pt>
                <c:pt idx="336">
                  <c:v>275060</c:v>
                </c:pt>
                <c:pt idx="337">
                  <c:v>276525</c:v>
                </c:pt>
                <c:pt idx="338">
                  <c:v>278327</c:v>
                </c:pt>
                <c:pt idx="339">
                  <c:v>279578</c:v>
                </c:pt>
                <c:pt idx="340">
                  <c:v>280987</c:v>
                </c:pt>
                <c:pt idx="341">
                  <c:v>282438</c:v>
                </c:pt>
                <c:pt idx="342">
                  <c:v>283677</c:v>
                </c:pt>
                <c:pt idx="343">
                  <c:v>283870</c:v>
                </c:pt>
                <c:pt idx="344">
                  <c:v>285288</c:v>
                </c:pt>
                <c:pt idx="345">
                  <c:v>286806</c:v>
                </c:pt>
                <c:pt idx="346">
                  <c:v>288222</c:v>
                </c:pt>
                <c:pt idx="347">
                  <c:v>289717</c:v>
                </c:pt>
                <c:pt idx="348">
                  <c:v>291099</c:v>
                </c:pt>
                <c:pt idx="349">
                  <c:v>292454</c:v>
                </c:pt>
                <c:pt idx="350">
                  <c:v>292665</c:v>
                </c:pt>
                <c:pt idx="351">
                  <c:v>294399</c:v>
                </c:pt>
                <c:pt idx="352">
                  <c:v>296052</c:v>
                </c:pt>
                <c:pt idx="353">
                  <c:v>297629</c:v>
                </c:pt>
                <c:pt idx="354">
                  <c:v>299125</c:v>
                </c:pt>
                <c:pt idx="355">
                  <c:v>300464</c:v>
                </c:pt>
                <c:pt idx="356">
                  <c:v>301617</c:v>
                </c:pt>
                <c:pt idx="357">
                  <c:v>301786</c:v>
                </c:pt>
                <c:pt idx="358">
                  <c:v>302914</c:v>
                </c:pt>
                <c:pt idx="359">
                  <c:v>304193</c:v>
                </c:pt>
                <c:pt idx="360">
                  <c:v>305182</c:v>
                </c:pt>
                <c:pt idx="361">
                  <c:v>306231</c:v>
                </c:pt>
                <c:pt idx="362">
                  <c:v>307175</c:v>
                </c:pt>
                <c:pt idx="363">
                  <c:v>308224</c:v>
                </c:pt>
                <c:pt idx="364">
                  <c:v>308361</c:v>
                </c:pt>
                <c:pt idx="365">
                  <c:v>309492</c:v>
                </c:pt>
                <c:pt idx="366">
                  <c:v>310556</c:v>
                </c:pt>
                <c:pt idx="367">
                  <c:v>311511</c:v>
                </c:pt>
                <c:pt idx="368">
                  <c:v>312553</c:v>
                </c:pt>
                <c:pt idx="369">
                  <c:v>313463</c:v>
                </c:pt>
                <c:pt idx="370">
                  <c:v>313787</c:v>
                </c:pt>
                <c:pt idx="371">
                  <c:v>313923</c:v>
                </c:pt>
                <c:pt idx="372">
                  <c:v>314564</c:v>
                </c:pt>
                <c:pt idx="373">
                  <c:v>315735</c:v>
                </c:pt>
                <c:pt idx="374">
                  <c:v>316639</c:v>
                </c:pt>
                <c:pt idx="375">
                  <c:v>317553</c:v>
                </c:pt>
                <c:pt idx="376">
                  <c:v>318574</c:v>
                </c:pt>
                <c:pt idx="377">
                  <c:v>319449</c:v>
                </c:pt>
                <c:pt idx="378">
                  <c:v>319574</c:v>
                </c:pt>
                <c:pt idx="379">
                  <c:v>320767</c:v>
                </c:pt>
                <c:pt idx="380">
                  <c:v>321924</c:v>
                </c:pt>
                <c:pt idx="381">
                  <c:v>322906</c:v>
                </c:pt>
                <c:pt idx="382">
                  <c:v>323934</c:v>
                </c:pt>
                <c:pt idx="383">
                  <c:v>324742</c:v>
                </c:pt>
                <c:pt idx="384">
                  <c:v>325614</c:v>
                </c:pt>
                <c:pt idx="385">
                  <c:v>325765</c:v>
                </c:pt>
                <c:pt idx="386">
                  <c:v>326669</c:v>
                </c:pt>
                <c:pt idx="387">
                  <c:v>327622</c:v>
                </c:pt>
                <c:pt idx="388">
                  <c:v>328443</c:v>
                </c:pt>
                <c:pt idx="389">
                  <c:v>329363</c:v>
                </c:pt>
                <c:pt idx="390">
                  <c:v>330080</c:v>
                </c:pt>
                <c:pt idx="391">
                  <c:v>330695</c:v>
                </c:pt>
                <c:pt idx="392">
                  <c:v>330831</c:v>
                </c:pt>
                <c:pt idx="393">
                  <c:v>331998</c:v>
                </c:pt>
                <c:pt idx="394">
                  <c:v>332990</c:v>
                </c:pt>
                <c:pt idx="395">
                  <c:v>333491</c:v>
                </c:pt>
                <c:pt idx="396">
                  <c:v>334692</c:v>
                </c:pt>
                <c:pt idx="397">
                  <c:v>335511</c:v>
                </c:pt>
                <c:pt idx="398">
                  <c:v>336148</c:v>
                </c:pt>
                <c:pt idx="399">
                  <c:v>336274</c:v>
                </c:pt>
                <c:pt idx="400">
                  <c:v>337207</c:v>
                </c:pt>
                <c:pt idx="401">
                  <c:v>337974</c:v>
                </c:pt>
                <c:pt idx="402">
                  <c:v>338733</c:v>
                </c:pt>
                <c:pt idx="403">
                  <c:v>339544</c:v>
                </c:pt>
                <c:pt idx="404">
                  <c:v>340239</c:v>
                </c:pt>
                <c:pt idx="405">
                  <c:v>340837</c:v>
                </c:pt>
                <c:pt idx="406">
                  <c:v>340942</c:v>
                </c:pt>
                <c:pt idx="407">
                  <c:v>341245</c:v>
                </c:pt>
                <c:pt idx="408">
                  <c:v>342091</c:v>
                </c:pt>
                <c:pt idx="409">
                  <c:v>343140</c:v>
                </c:pt>
                <c:pt idx="410">
                  <c:v>343894</c:v>
                </c:pt>
                <c:pt idx="411">
                  <c:v>344655</c:v>
                </c:pt>
                <c:pt idx="412">
                  <c:v>345248</c:v>
                </c:pt>
                <c:pt idx="413">
                  <c:v>345412</c:v>
                </c:pt>
                <c:pt idx="414">
                  <c:v>346247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03488"/>
        <c:axId val="238313472"/>
      </c:scatterChart>
      <c:valAx>
        <c:axId val="238303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313472"/>
        <c:crosses val="autoZero"/>
        <c:crossBetween val="midCat"/>
        <c:majorUnit val="28"/>
        <c:minorUnit val="7"/>
      </c:valAx>
      <c:valAx>
        <c:axId val="23831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3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8.4917125141615148</c:v>
                </c:pt>
                <c:pt idx="407">
                  <c:v>8.3630502033408849</c:v>
                </c:pt>
                <c:pt idx="408">
                  <c:v>8.2541820941849693</c:v>
                </c:pt>
                <c:pt idx="409">
                  <c:v>8.2145936908555441</c:v>
                </c:pt>
                <c:pt idx="410">
                  <c:v>8.1947994891908316</c:v>
                </c:pt>
                <c:pt idx="411">
                  <c:v>8.1552110858614082</c:v>
                </c:pt>
                <c:pt idx="412">
                  <c:v>8.0562400775378471</c:v>
                </c:pt>
                <c:pt idx="413">
                  <c:v>8.0265487750407782</c:v>
                </c:pt>
                <c:pt idx="414">
                  <c:v>7.7890183550642336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8.4074745904235417</c:v>
                </c:pt>
                <c:pt idx="407">
                  <c:v>8.5226454752238627</c:v>
                </c:pt>
                <c:pt idx="408">
                  <c:v>8.2232011747430249</c:v>
                </c:pt>
                <c:pt idx="409">
                  <c:v>7.9698252281823159</c:v>
                </c:pt>
                <c:pt idx="410">
                  <c:v>7.5782442198612188</c:v>
                </c:pt>
                <c:pt idx="411">
                  <c:v>7.4630733350608969</c:v>
                </c:pt>
                <c:pt idx="412">
                  <c:v>7.3709366272206385</c:v>
                </c:pt>
                <c:pt idx="413">
                  <c:v>7.3018340963404453</c:v>
                </c:pt>
                <c:pt idx="414">
                  <c:v>7.278799919380381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5.0546714560758774</c:v>
                </c:pt>
                <c:pt idx="407">
                  <c:v>5.1842784164880795</c:v>
                </c:pt>
                <c:pt idx="408">
                  <c:v>5.2490818966941806</c:v>
                </c:pt>
                <c:pt idx="409">
                  <c:v>5.1194749362819785</c:v>
                </c:pt>
                <c:pt idx="410">
                  <c:v>4.7954575352514732</c:v>
                </c:pt>
                <c:pt idx="411">
                  <c:v>4.9250644956636753</c:v>
                </c:pt>
                <c:pt idx="412">
                  <c:v>5.1842784164880795</c:v>
                </c:pt>
                <c:pt idx="413">
                  <c:v>5.4434923373124828</c:v>
                </c:pt>
                <c:pt idx="414">
                  <c:v>5.637902777930786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11.155289599286062</c:v>
                </c:pt>
                <c:pt idx="407">
                  <c:v>11.952095999235066</c:v>
                </c:pt>
                <c:pt idx="408">
                  <c:v>10.358483199337057</c:v>
                </c:pt>
                <c:pt idx="409">
                  <c:v>9.5616767993880529</c:v>
                </c:pt>
                <c:pt idx="410">
                  <c:v>9.5616767993880529</c:v>
                </c:pt>
                <c:pt idx="411">
                  <c:v>9.5616767993880529</c:v>
                </c:pt>
                <c:pt idx="412">
                  <c:v>9.5616767993880529</c:v>
                </c:pt>
                <c:pt idx="413">
                  <c:v>8.7648703994390491</c:v>
                </c:pt>
                <c:pt idx="414">
                  <c:v>9.5616767993880529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98080"/>
        <c:axId val="201599616"/>
      </c:scatterChart>
      <c:valAx>
        <c:axId val="2015980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599616"/>
        <c:crosses val="autoZero"/>
        <c:crossBetween val="midCat"/>
        <c:majorUnit val="28"/>
        <c:minorUnit val="7"/>
      </c:valAx>
      <c:valAx>
        <c:axId val="20159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9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5.8479484500287713</c:v>
                </c:pt>
                <c:pt idx="407">
                  <c:v>6.0313335930610323</c:v>
                </c:pt>
                <c:pt idx="408">
                  <c:v>6.1739664820861249</c:v>
                </c:pt>
                <c:pt idx="409">
                  <c:v>6.2147187360932934</c:v>
                </c:pt>
                <c:pt idx="410">
                  <c:v>6.0109574660574481</c:v>
                </c:pt>
                <c:pt idx="411">
                  <c:v>6.0313335930610323</c:v>
                </c:pt>
                <c:pt idx="412">
                  <c:v>5.8887007040359407</c:v>
                </c:pt>
                <c:pt idx="413">
                  <c:v>5.827572323025187</c:v>
                </c:pt>
                <c:pt idx="414">
                  <c:v>5.4811781639642492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9.7652831287230146</c:v>
                </c:pt>
                <c:pt idx="407">
                  <c:v>9.7652831287230146</c:v>
                </c:pt>
                <c:pt idx="408">
                  <c:v>8.8440300033717865</c:v>
                </c:pt>
                <c:pt idx="409">
                  <c:v>8.4755287532312948</c:v>
                </c:pt>
                <c:pt idx="410">
                  <c:v>7.9227768780205592</c:v>
                </c:pt>
                <c:pt idx="411">
                  <c:v>7.9227768780205592</c:v>
                </c:pt>
                <c:pt idx="412">
                  <c:v>7.5542756278800676</c:v>
                </c:pt>
                <c:pt idx="413">
                  <c:v>7.7385262529503134</c:v>
                </c:pt>
                <c:pt idx="414">
                  <c:v>6.8172731275990852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3.1950082694331678</c:v>
                </c:pt>
                <c:pt idx="407">
                  <c:v>3.1950082694331678</c:v>
                </c:pt>
                <c:pt idx="408">
                  <c:v>2.819124943617501</c:v>
                </c:pt>
                <c:pt idx="409">
                  <c:v>3.1950082694331678</c:v>
                </c:pt>
                <c:pt idx="410">
                  <c:v>3.1950082694331678</c:v>
                </c:pt>
                <c:pt idx="411">
                  <c:v>3.0070666065253344</c:v>
                </c:pt>
                <c:pt idx="412">
                  <c:v>2.819124943617501</c:v>
                </c:pt>
                <c:pt idx="413">
                  <c:v>2.6311832807096676</c:v>
                </c:pt>
                <c:pt idx="414">
                  <c:v>2.4432416178018341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7.0994760421576801</c:v>
                </c:pt>
                <c:pt idx="407">
                  <c:v>6.686715807148512</c:v>
                </c:pt>
                <c:pt idx="408">
                  <c:v>6.5216117131448454</c:v>
                </c:pt>
                <c:pt idx="409">
                  <c:v>6.356507619141178</c:v>
                </c:pt>
                <c:pt idx="410">
                  <c:v>6.356507619141178</c:v>
                </c:pt>
                <c:pt idx="411">
                  <c:v>6.1914035251375115</c:v>
                </c:pt>
                <c:pt idx="412">
                  <c:v>6.1914035251375115</c:v>
                </c:pt>
                <c:pt idx="413">
                  <c:v>6.686715807148512</c:v>
                </c:pt>
                <c:pt idx="414">
                  <c:v>6.1914035251375115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81184"/>
        <c:axId val="242382720"/>
      </c:scatterChart>
      <c:valAx>
        <c:axId val="2423811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2382720"/>
        <c:crosses val="autoZero"/>
        <c:crossBetween val="midCat"/>
        <c:majorUnit val="28"/>
        <c:minorUnit val="7"/>
      </c:valAx>
      <c:valAx>
        <c:axId val="24238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42381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6.1871678139538595</c:v>
                </c:pt>
                <c:pt idx="407">
                  <c:v>6.2869608432111797</c:v>
                </c:pt>
                <c:pt idx="408">
                  <c:v>6.6861329602404611</c:v>
                </c:pt>
                <c:pt idx="409">
                  <c:v>6.3867538724685007</c:v>
                </c:pt>
                <c:pt idx="410">
                  <c:v>6.4865469017258208</c:v>
                </c:pt>
                <c:pt idx="411">
                  <c:v>6.2869608432111797</c:v>
                </c:pt>
                <c:pt idx="412">
                  <c:v>6.4865469017258208</c:v>
                </c:pt>
                <c:pt idx="413">
                  <c:v>6.611288188297471</c:v>
                </c:pt>
                <c:pt idx="414">
                  <c:v>6.5364434163544809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2.7480784623066472</c:v>
                </c:pt>
                <c:pt idx="407">
                  <c:v>2.7653619746481986</c:v>
                </c:pt>
                <c:pt idx="408">
                  <c:v>2.5752433388911347</c:v>
                </c:pt>
                <c:pt idx="409">
                  <c:v>2.5579598265495838</c:v>
                </c:pt>
                <c:pt idx="410">
                  <c:v>2.5579598265495838</c:v>
                </c:pt>
                <c:pt idx="411">
                  <c:v>2.4369752401587248</c:v>
                </c:pt>
                <c:pt idx="412">
                  <c:v>2.5061092895249297</c:v>
                </c:pt>
                <c:pt idx="413">
                  <c:v>2.3505576784509685</c:v>
                </c:pt>
                <c:pt idx="414">
                  <c:v>2.2987071414263149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4.9625328767803083</c:v>
                </c:pt>
                <c:pt idx="407">
                  <c:v>5.2933684018989959</c:v>
                </c:pt>
                <c:pt idx="408">
                  <c:v>4.9625328767803083</c:v>
                </c:pt>
                <c:pt idx="409">
                  <c:v>4.6316973516616216</c:v>
                </c:pt>
                <c:pt idx="410">
                  <c:v>4.3008618265429339</c:v>
                </c:pt>
                <c:pt idx="411">
                  <c:v>4.6316973516616216</c:v>
                </c:pt>
                <c:pt idx="412">
                  <c:v>4.9625328767803083</c:v>
                </c:pt>
                <c:pt idx="413">
                  <c:v>5.2933684018989959</c:v>
                </c:pt>
                <c:pt idx="414">
                  <c:v>4.9625328767803083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5.3608215841993614</c:v>
                </c:pt>
                <c:pt idx="407">
                  <c:v>5.3608215841993614</c:v>
                </c:pt>
                <c:pt idx="408">
                  <c:v>5.5139879151764859</c:v>
                </c:pt>
                <c:pt idx="409">
                  <c:v>5.4374047496879232</c:v>
                </c:pt>
                <c:pt idx="410">
                  <c:v>5.2076552532222369</c:v>
                </c:pt>
                <c:pt idx="411">
                  <c:v>5.1310720877336742</c:v>
                </c:pt>
                <c:pt idx="412">
                  <c:v>4.9779057567565497</c:v>
                </c:pt>
                <c:pt idx="413">
                  <c:v>4.901322591267987</c:v>
                </c:pt>
                <c:pt idx="414">
                  <c:v>4.5184067638251761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0560"/>
        <c:axId val="243053312"/>
      </c:scatterChart>
      <c:valAx>
        <c:axId val="243010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053312"/>
        <c:crosses val="autoZero"/>
        <c:crossBetween val="midCat"/>
        <c:majorUnit val="28"/>
        <c:minorUnit val="7"/>
      </c:valAx>
      <c:valAx>
        <c:axId val="243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010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2.7599336143967954</c:v>
                </c:pt>
                <c:pt idx="407">
                  <c:v>2.8825973305922084</c:v>
                </c:pt>
                <c:pt idx="408">
                  <c:v>2.8825973305922084</c:v>
                </c:pt>
                <c:pt idx="409">
                  <c:v>3.0052610467876213</c:v>
                </c:pt>
                <c:pt idx="410">
                  <c:v>3.066592904885328</c:v>
                </c:pt>
                <c:pt idx="411">
                  <c:v>3.373252195373861</c:v>
                </c:pt>
                <c:pt idx="412">
                  <c:v>3.4345840534715673</c:v>
                </c:pt>
                <c:pt idx="413">
                  <c:v>3.373252195373861</c:v>
                </c:pt>
                <c:pt idx="414">
                  <c:v>3.4345840534715673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3.3813634543042945</c:v>
                </c:pt>
                <c:pt idx="411">
                  <c:v>3.3008548006303826</c:v>
                </c:pt>
                <c:pt idx="412">
                  <c:v>3.4417449445597281</c:v>
                </c:pt>
                <c:pt idx="413">
                  <c:v>3.5021264348151622</c:v>
                </c:pt>
                <c:pt idx="414">
                  <c:v>3.5423807616521179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3.3813634543042945</c:v>
                </c:pt>
                <c:pt idx="411">
                  <c:v>3.3008548006303826</c:v>
                </c:pt>
                <c:pt idx="412">
                  <c:v>3.4417449445597281</c:v>
                </c:pt>
                <c:pt idx="413">
                  <c:v>3.5021264348151622</c:v>
                </c:pt>
                <c:pt idx="414">
                  <c:v>3.5423807616521179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2.1546538728107816</c:v>
                </c:pt>
                <c:pt idx="407">
                  <c:v>2.33420836221168</c:v>
                </c:pt>
                <c:pt idx="408">
                  <c:v>2.1546538728107816</c:v>
                </c:pt>
                <c:pt idx="409">
                  <c:v>1.7955448940089849</c:v>
                </c:pt>
                <c:pt idx="410">
                  <c:v>1.7955448940089849</c:v>
                </c:pt>
                <c:pt idx="411">
                  <c:v>1.7955448940089849</c:v>
                </c:pt>
                <c:pt idx="412">
                  <c:v>2.1546538728107816</c:v>
                </c:pt>
                <c:pt idx="413">
                  <c:v>2.33420836221168</c:v>
                </c:pt>
                <c:pt idx="414">
                  <c:v>2.1546538728107816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04608"/>
        <c:axId val="242806144"/>
      </c:scatterChart>
      <c:valAx>
        <c:axId val="2428046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2806144"/>
        <c:crosses val="autoZero"/>
        <c:crossBetween val="midCat"/>
        <c:majorUnit val="28"/>
        <c:minorUnit val="7"/>
      </c:valAx>
      <c:valAx>
        <c:axId val="2428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2804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6.751291951778045</c:v>
                </c:pt>
                <c:pt idx="407">
                  <c:v>6.751291951778045</c:v>
                </c:pt>
                <c:pt idx="408">
                  <c:v>6.5126099130788209</c:v>
                </c:pt>
                <c:pt idx="409">
                  <c:v>6.5126099130788209</c:v>
                </c:pt>
                <c:pt idx="410">
                  <c:v>6.2739278743795976</c:v>
                </c:pt>
                <c:pt idx="411">
                  <c:v>6.5808047812785997</c:v>
                </c:pt>
                <c:pt idx="412">
                  <c:v>6.7001458006282109</c:v>
                </c:pt>
                <c:pt idx="413">
                  <c:v>6.751291951778045</c:v>
                </c:pt>
                <c:pt idx="414">
                  <c:v>6.683097083578267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5.3391799246834832</c:v>
                </c:pt>
                <c:pt idx="407">
                  <c:v>5.4527794975490895</c:v>
                </c:pt>
                <c:pt idx="408">
                  <c:v>4.7711820603554536</c:v>
                </c:pt>
                <c:pt idx="409">
                  <c:v>4.9983812060866653</c:v>
                </c:pt>
                <c:pt idx="410">
                  <c:v>4.8847816332210598</c:v>
                </c:pt>
                <c:pt idx="411">
                  <c:v>4.8847816332210598</c:v>
                </c:pt>
                <c:pt idx="412">
                  <c:v>4.6575824874898473</c:v>
                </c:pt>
                <c:pt idx="413">
                  <c:v>4.6575824874898473</c:v>
                </c:pt>
                <c:pt idx="414">
                  <c:v>4.6575824874898473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9.3519494204425708</c:v>
                </c:pt>
                <c:pt idx="407">
                  <c:v>9.2860906217070607</c:v>
                </c:pt>
                <c:pt idx="408">
                  <c:v>9.1543730242360386</c:v>
                </c:pt>
                <c:pt idx="409">
                  <c:v>9.0885142255005267</c:v>
                </c:pt>
                <c:pt idx="410">
                  <c:v>8.8250790305584825</c:v>
                </c:pt>
                <c:pt idx="411">
                  <c:v>8.6933614330874605</c:v>
                </c:pt>
                <c:pt idx="412">
                  <c:v>8.4957850368809282</c:v>
                </c:pt>
                <c:pt idx="413">
                  <c:v>8.4957850368809282</c:v>
                </c:pt>
                <c:pt idx="414">
                  <c:v>8.3640674394099062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7.5750880603987012</c:v>
                </c:pt>
                <c:pt idx="407">
                  <c:v>7.4945020172029704</c:v>
                </c:pt>
                <c:pt idx="408">
                  <c:v>7.3870539596086626</c:v>
                </c:pt>
                <c:pt idx="409">
                  <c:v>7.655674103594432</c:v>
                </c:pt>
                <c:pt idx="410">
                  <c:v>7.6288120891958551</c:v>
                </c:pt>
                <c:pt idx="411">
                  <c:v>7.682536117993009</c:v>
                </c:pt>
                <c:pt idx="412">
                  <c:v>7.6288120891958551</c:v>
                </c:pt>
                <c:pt idx="413">
                  <c:v>7.682536117993009</c:v>
                </c:pt>
                <c:pt idx="414">
                  <c:v>7.6019500747972781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06240"/>
        <c:axId val="242907776"/>
      </c:scatterChart>
      <c:valAx>
        <c:axId val="2429062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2907776"/>
        <c:crosses val="autoZero"/>
        <c:crossBetween val="midCat"/>
        <c:majorUnit val="28"/>
        <c:minorUnit val="7"/>
      </c:valAx>
      <c:valAx>
        <c:axId val="242907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2906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8.4917125141615148</c:v>
                </c:pt>
                <c:pt idx="248">
                  <c:v>8.3630502033408849</c:v>
                </c:pt>
                <c:pt idx="249">
                  <c:v>8.2541820941849693</c:v>
                </c:pt>
                <c:pt idx="250">
                  <c:v>8.2145936908555441</c:v>
                </c:pt>
                <c:pt idx="251">
                  <c:v>8.1947994891908316</c:v>
                </c:pt>
                <c:pt idx="252">
                  <c:v>8.1552110858614082</c:v>
                </c:pt>
                <c:pt idx="253">
                  <c:v>8.0562400775378471</c:v>
                </c:pt>
                <c:pt idx="254">
                  <c:v>8.0265487750407782</c:v>
                </c:pt>
                <c:pt idx="255">
                  <c:v>7.7890183550642336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8.4074745904235417</c:v>
                </c:pt>
                <c:pt idx="248">
                  <c:v>8.5226454752238627</c:v>
                </c:pt>
                <c:pt idx="249">
                  <c:v>8.2232011747430249</c:v>
                </c:pt>
                <c:pt idx="250">
                  <c:v>7.9698252281823159</c:v>
                </c:pt>
                <c:pt idx="251">
                  <c:v>7.5782442198612188</c:v>
                </c:pt>
                <c:pt idx="252">
                  <c:v>7.4630733350608969</c:v>
                </c:pt>
                <c:pt idx="253">
                  <c:v>7.3709366272206385</c:v>
                </c:pt>
                <c:pt idx="254">
                  <c:v>7.3018340963404453</c:v>
                </c:pt>
                <c:pt idx="255">
                  <c:v>7.278799919380381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5.0546714560758774</c:v>
                </c:pt>
                <c:pt idx="248">
                  <c:v>5.1842784164880795</c:v>
                </c:pt>
                <c:pt idx="249">
                  <c:v>5.2490818966941806</c:v>
                </c:pt>
                <c:pt idx="250">
                  <c:v>5.1194749362819785</c:v>
                </c:pt>
                <c:pt idx="251">
                  <c:v>4.7954575352514732</c:v>
                </c:pt>
                <c:pt idx="252">
                  <c:v>4.9250644956636753</c:v>
                </c:pt>
                <c:pt idx="253">
                  <c:v>5.1842784164880795</c:v>
                </c:pt>
                <c:pt idx="254">
                  <c:v>5.4434923373124828</c:v>
                </c:pt>
                <c:pt idx="255">
                  <c:v>5.637902777930786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11.155289599286062</c:v>
                </c:pt>
                <c:pt idx="248">
                  <c:v>11.952095999235066</c:v>
                </c:pt>
                <c:pt idx="249">
                  <c:v>10.358483199337057</c:v>
                </c:pt>
                <c:pt idx="250">
                  <c:v>9.5616767993880529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9.5616767993880529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8.1932019704874595</c:v>
                </c:pt>
                <c:pt idx="248">
                  <c:v>8.2155877682210328</c:v>
                </c:pt>
                <c:pt idx="249">
                  <c:v>7.9693439931517371</c:v>
                </c:pt>
                <c:pt idx="250">
                  <c:v>7.8798008022174475</c:v>
                </c:pt>
                <c:pt idx="251">
                  <c:v>7.6783286226152967</c:v>
                </c:pt>
                <c:pt idx="252">
                  <c:v>7.4768564430131468</c:v>
                </c:pt>
                <c:pt idx="253">
                  <c:v>7.3873132520788571</c:v>
                </c:pt>
                <c:pt idx="254">
                  <c:v>7.432084847546002</c:v>
                </c:pt>
                <c:pt idx="255">
                  <c:v>7.4096990498124295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482624"/>
        <c:axId val="243484160"/>
      </c:scatterChart>
      <c:valAx>
        <c:axId val="2434826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484160"/>
        <c:crosses val="autoZero"/>
        <c:crossBetween val="midCat"/>
        <c:majorUnit val="28"/>
        <c:minorUnit val="7"/>
      </c:valAx>
      <c:valAx>
        <c:axId val="24348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482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5.8479484500287713</c:v>
                </c:pt>
                <c:pt idx="248">
                  <c:v>6.0313335930610323</c:v>
                </c:pt>
                <c:pt idx="249">
                  <c:v>6.1739664820861249</c:v>
                </c:pt>
                <c:pt idx="250">
                  <c:v>6.2147187360932934</c:v>
                </c:pt>
                <c:pt idx="251">
                  <c:v>6.0109574660574481</c:v>
                </c:pt>
                <c:pt idx="252">
                  <c:v>6.0313335930610323</c:v>
                </c:pt>
                <c:pt idx="253">
                  <c:v>5.8887007040359407</c:v>
                </c:pt>
                <c:pt idx="254">
                  <c:v>5.827572323025187</c:v>
                </c:pt>
                <c:pt idx="255">
                  <c:v>5.4811781639642492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9.7652831287230146</c:v>
                </c:pt>
                <c:pt idx="248">
                  <c:v>9.7652831287230146</c:v>
                </c:pt>
                <c:pt idx="249">
                  <c:v>8.8440300033717865</c:v>
                </c:pt>
                <c:pt idx="250">
                  <c:v>8.4755287532312948</c:v>
                </c:pt>
                <c:pt idx="251">
                  <c:v>7.9227768780205592</c:v>
                </c:pt>
                <c:pt idx="252">
                  <c:v>7.9227768780205592</c:v>
                </c:pt>
                <c:pt idx="253">
                  <c:v>7.5542756278800676</c:v>
                </c:pt>
                <c:pt idx="254">
                  <c:v>7.7385262529503134</c:v>
                </c:pt>
                <c:pt idx="255">
                  <c:v>6.8172731275990852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3.1950082694331678</c:v>
                </c:pt>
                <c:pt idx="248">
                  <c:v>3.1950082694331678</c:v>
                </c:pt>
                <c:pt idx="249">
                  <c:v>2.819124943617501</c:v>
                </c:pt>
                <c:pt idx="250">
                  <c:v>3.1950082694331678</c:v>
                </c:pt>
                <c:pt idx="251">
                  <c:v>3.1950082694331678</c:v>
                </c:pt>
                <c:pt idx="252">
                  <c:v>3.0070666065253344</c:v>
                </c:pt>
                <c:pt idx="253">
                  <c:v>2.819124943617501</c:v>
                </c:pt>
                <c:pt idx="254">
                  <c:v>2.6311832807096676</c:v>
                </c:pt>
                <c:pt idx="255">
                  <c:v>2.4432416178018341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7.0994760421576801</c:v>
                </c:pt>
                <c:pt idx="248">
                  <c:v>6.686715807148512</c:v>
                </c:pt>
                <c:pt idx="249">
                  <c:v>6.5216117131448454</c:v>
                </c:pt>
                <c:pt idx="250">
                  <c:v>6.356507619141178</c:v>
                </c:pt>
                <c:pt idx="251">
                  <c:v>6.356507619141178</c:v>
                </c:pt>
                <c:pt idx="252">
                  <c:v>6.1914035251375115</c:v>
                </c:pt>
                <c:pt idx="253">
                  <c:v>6.1914035251375115</c:v>
                </c:pt>
                <c:pt idx="254">
                  <c:v>6.686715807148512</c:v>
                </c:pt>
                <c:pt idx="255">
                  <c:v>6.1914035251375115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521024"/>
        <c:axId val="243522560"/>
      </c:scatterChart>
      <c:valAx>
        <c:axId val="2435210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522560"/>
        <c:crosses val="autoZero"/>
        <c:crossBetween val="midCat"/>
        <c:majorUnit val="28"/>
        <c:minorUnit val="7"/>
      </c:valAx>
      <c:valAx>
        <c:axId val="24352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521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6.1871678139538595</c:v>
                </c:pt>
                <c:pt idx="248">
                  <c:v>6.2869608432111797</c:v>
                </c:pt>
                <c:pt idx="249">
                  <c:v>6.6861329602404611</c:v>
                </c:pt>
                <c:pt idx="250">
                  <c:v>6.3867538724685007</c:v>
                </c:pt>
                <c:pt idx="251">
                  <c:v>6.4865469017258208</c:v>
                </c:pt>
                <c:pt idx="252">
                  <c:v>6.2869608432111797</c:v>
                </c:pt>
                <c:pt idx="253">
                  <c:v>6.4865469017258208</c:v>
                </c:pt>
                <c:pt idx="254">
                  <c:v>6.611288188297471</c:v>
                </c:pt>
                <c:pt idx="255">
                  <c:v>6.5364434163544809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2.7480784623066472</c:v>
                </c:pt>
                <c:pt idx="248">
                  <c:v>2.7653619746481986</c:v>
                </c:pt>
                <c:pt idx="249">
                  <c:v>2.5752433388911347</c:v>
                </c:pt>
                <c:pt idx="250">
                  <c:v>2.5579598265495838</c:v>
                </c:pt>
                <c:pt idx="251">
                  <c:v>2.5579598265495838</c:v>
                </c:pt>
                <c:pt idx="252">
                  <c:v>2.4369752401587248</c:v>
                </c:pt>
                <c:pt idx="253">
                  <c:v>2.5061092895249297</c:v>
                </c:pt>
                <c:pt idx="254">
                  <c:v>2.3505576784509685</c:v>
                </c:pt>
                <c:pt idx="255">
                  <c:v>2.2987071414263149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4.9625328767803083</c:v>
                </c:pt>
                <c:pt idx="248">
                  <c:v>5.2933684018989959</c:v>
                </c:pt>
                <c:pt idx="249">
                  <c:v>4.9625328767803083</c:v>
                </c:pt>
                <c:pt idx="250">
                  <c:v>4.6316973516616216</c:v>
                </c:pt>
                <c:pt idx="251">
                  <c:v>4.3008618265429339</c:v>
                </c:pt>
                <c:pt idx="252">
                  <c:v>4.6316973516616216</c:v>
                </c:pt>
                <c:pt idx="253">
                  <c:v>4.9625328767803083</c:v>
                </c:pt>
                <c:pt idx="254">
                  <c:v>5.2933684018989959</c:v>
                </c:pt>
                <c:pt idx="255">
                  <c:v>4.9625328767803083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5.3608215841993614</c:v>
                </c:pt>
                <c:pt idx="248">
                  <c:v>5.3608215841993614</c:v>
                </c:pt>
                <c:pt idx="249">
                  <c:v>5.5139879151764859</c:v>
                </c:pt>
                <c:pt idx="250">
                  <c:v>5.4374047496879232</c:v>
                </c:pt>
                <c:pt idx="251">
                  <c:v>5.2076552532222369</c:v>
                </c:pt>
                <c:pt idx="252">
                  <c:v>5.1310720877336742</c:v>
                </c:pt>
                <c:pt idx="253">
                  <c:v>4.9779057567565497</c:v>
                </c:pt>
                <c:pt idx="254">
                  <c:v>4.901322591267987</c:v>
                </c:pt>
                <c:pt idx="255">
                  <c:v>4.5184067638251761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690496"/>
        <c:axId val="243696384"/>
      </c:scatterChart>
      <c:valAx>
        <c:axId val="2436904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696384"/>
        <c:crosses val="autoZero"/>
        <c:crossBetween val="midCat"/>
        <c:majorUnit val="28"/>
        <c:minorUnit val="7"/>
      </c:valAx>
      <c:valAx>
        <c:axId val="24369638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43690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2.7599336143967954</c:v>
                </c:pt>
                <c:pt idx="248">
                  <c:v>2.8825973305922084</c:v>
                </c:pt>
                <c:pt idx="249">
                  <c:v>2.8825973305922084</c:v>
                </c:pt>
                <c:pt idx="250">
                  <c:v>3.0052610467876213</c:v>
                </c:pt>
                <c:pt idx="251">
                  <c:v>3.066592904885328</c:v>
                </c:pt>
                <c:pt idx="252">
                  <c:v>3.373252195373861</c:v>
                </c:pt>
                <c:pt idx="253">
                  <c:v>3.4345840534715673</c:v>
                </c:pt>
                <c:pt idx="254">
                  <c:v>3.373252195373861</c:v>
                </c:pt>
                <c:pt idx="255">
                  <c:v>3.4345840534715673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3.180091820119515</c:v>
                </c:pt>
                <c:pt idx="248">
                  <c:v>3.2203461469564711</c:v>
                </c:pt>
                <c:pt idx="249">
                  <c:v>3.1599646567010371</c:v>
                </c:pt>
                <c:pt idx="250">
                  <c:v>3.3008548006303826</c:v>
                </c:pt>
                <c:pt idx="251">
                  <c:v>3.3813634543042945</c:v>
                </c:pt>
                <c:pt idx="252">
                  <c:v>3.3008548006303826</c:v>
                </c:pt>
                <c:pt idx="253">
                  <c:v>3.4417449445597281</c:v>
                </c:pt>
                <c:pt idx="254">
                  <c:v>3.5021264348151622</c:v>
                </c:pt>
                <c:pt idx="255">
                  <c:v>3.5423807616521179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2.0262887586175724</c:v>
                </c:pt>
                <c:pt idx="248">
                  <c:v>1.922376514585902</c:v>
                </c:pt>
                <c:pt idx="249">
                  <c:v>2.0262887586175724</c:v>
                </c:pt>
                <c:pt idx="250">
                  <c:v>1.9743326366017371</c:v>
                </c:pt>
                <c:pt idx="251">
                  <c:v>2.0262887586175724</c:v>
                </c:pt>
                <c:pt idx="252">
                  <c:v>1.9743326366017371</c:v>
                </c:pt>
                <c:pt idx="253">
                  <c:v>1.9743326366017371</c:v>
                </c:pt>
                <c:pt idx="254">
                  <c:v>2.0782448806334077</c:v>
                </c:pt>
                <c:pt idx="255">
                  <c:v>2.2341132466809133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2.1546538728107816</c:v>
                </c:pt>
                <c:pt idx="248">
                  <c:v>2.33420836221168</c:v>
                </c:pt>
                <c:pt idx="249">
                  <c:v>2.1546538728107816</c:v>
                </c:pt>
                <c:pt idx="250">
                  <c:v>1.7955448940089849</c:v>
                </c:pt>
                <c:pt idx="251">
                  <c:v>1.7955448940089849</c:v>
                </c:pt>
                <c:pt idx="252">
                  <c:v>1.7955448940089849</c:v>
                </c:pt>
                <c:pt idx="253">
                  <c:v>2.1546538728107816</c:v>
                </c:pt>
                <c:pt idx="254">
                  <c:v>2.33420836221168</c:v>
                </c:pt>
                <c:pt idx="255">
                  <c:v>2.1546538728107816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11456"/>
        <c:axId val="243812992"/>
      </c:scatterChart>
      <c:valAx>
        <c:axId val="24381145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3812992"/>
        <c:crosses val="autoZero"/>
        <c:crossBetween val="midCat"/>
        <c:majorUnit val="28"/>
        <c:minorUnit val="7"/>
      </c:valAx>
      <c:valAx>
        <c:axId val="243812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811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6.751291951778045</c:v>
                </c:pt>
                <c:pt idx="248">
                  <c:v>6.751291951778045</c:v>
                </c:pt>
                <c:pt idx="249">
                  <c:v>6.5126099130788209</c:v>
                </c:pt>
                <c:pt idx="250">
                  <c:v>6.5126099130788209</c:v>
                </c:pt>
                <c:pt idx="251">
                  <c:v>6.2739278743795976</c:v>
                </c:pt>
                <c:pt idx="252">
                  <c:v>6.5808047812785997</c:v>
                </c:pt>
                <c:pt idx="253">
                  <c:v>6.7001458006282109</c:v>
                </c:pt>
                <c:pt idx="254">
                  <c:v>6.751291951778045</c:v>
                </c:pt>
                <c:pt idx="255">
                  <c:v>6.683097083578267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5.3391799246834832</c:v>
                </c:pt>
                <c:pt idx="248">
                  <c:v>5.4527794975490895</c:v>
                </c:pt>
                <c:pt idx="249">
                  <c:v>4.7711820603554536</c:v>
                </c:pt>
                <c:pt idx="250">
                  <c:v>4.9983812060866653</c:v>
                </c:pt>
                <c:pt idx="251">
                  <c:v>4.8847816332210598</c:v>
                </c:pt>
                <c:pt idx="252">
                  <c:v>4.8847816332210598</c:v>
                </c:pt>
                <c:pt idx="253">
                  <c:v>4.6575824874898473</c:v>
                </c:pt>
                <c:pt idx="254">
                  <c:v>4.6575824874898473</c:v>
                </c:pt>
                <c:pt idx="255">
                  <c:v>4.6575824874898473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9.3519494204425708</c:v>
                </c:pt>
                <c:pt idx="248">
                  <c:v>9.2860906217070607</c:v>
                </c:pt>
                <c:pt idx="249">
                  <c:v>9.1543730242360386</c:v>
                </c:pt>
                <c:pt idx="250">
                  <c:v>9.0885142255005267</c:v>
                </c:pt>
                <c:pt idx="251">
                  <c:v>8.8250790305584825</c:v>
                </c:pt>
                <c:pt idx="252">
                  <c:v>8.6933614330874605</c:v>
                </c:pt>
                <c:pt idx="253">
                  <c:v>8.4957850368809282</c:v>
                </c:pt>
                <c:pt idx="254">
                  <c:v>8.4957850368809282</c:v>
                </c:pt>
                <c:pt idx="255">
                  <c:v>8.3640674394099062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7.5750880603987012</c:v>
                </c:pt>
                <c:pt idx="248">
                  <c:v>7.4945020172029704</c:v>
                </c:pt>
                <c:pt idx="249">
                  <c:v>7.3870539596086626</c:v>
                </c:pt>
                <c:pt idx="250">
                  <c:v>7.655674103594432</c:v>
                </c:pt>
                <c:pt idx="251">
                  <c:v>7.6288120891958551</c:v>
                </c:pt>
                <c:pt idx="252">
                  <c:v>7.682536117993009</c:v>
                </c:pt>
                <c:pt idx="253">
                  <c:v>7.6288120891958551</c:v>
                </c:pt>
                <c:pt idx="254">
                  <c:v>7.682536117993009</c:v>
                </c:pt>
                <c:pt idx="255">
                  <c:v>7.6019500747972781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31776"/>
        <c:axId val="243937664"/>
      </c:scatterChart>
      <c:valAx>
        <c:axId val="24393177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937664"/>
        <c:crosses val="autoZero"/>
        <c:crossBetween val="midCat"/>
        <c:majorUnit val="28"/>
        <c:minorUnit val="7"/>
      </c:valAx>
      <c:valAx>
        <c:axId val="24393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93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3.4345840534715673</c:v>
                </c:pt>
                <c:pt idx="1">
                  <c:v>3.5423807616521179</c:v>
                </c:pt>
                <c:pt idx="2">
                  <c:v>2.2341132466809133</c:v>
                </c:pt>
                <c:pt idx="3">
                  <c:v>2.1546538728107816</c:v>
                </c:pt>
                <c:pt idx="4">
                  <c:v>6.5364434163544809</c:v>
                </c:pt>
                <c:pt idx="5">
                  <c:v>2.2987071414263149</c:v>
                </c:pt>
                <c:pt idx="6">
                  <c:v>4.9625328767803083</c:v>
                </c:pt>
                <c:pt idx="7">
                  <c:v>4.5184067638251761</c:v>
                </c:pt>
                <c:pt idx="8">
                  <c:v>6.683097083578267</c:v>
                </c:pt>
                <c:pt idx="9">
                  <c:v>4.6575824874898473</c:v>
                </c:pt>
                <c:pt idx="10">
                  <c:v>8.3640674394099062</c:v>
                </c:pt>
                <c:pt idx="11">
                  <c:v>7.6019500747972781</c:v>
                </c:pt>
                <c:pt idx="12">
                  <c:v>5.637902777930786</c:v>
                </c:pt>
                <c:pt idx="13">
                  <c:v>7.4096990498124295</c:v>
                </c:pt>
                <c:pt idx="14">
                  <c:v>6.1914035251375115</c:v>
                </c:pt>
                <c:pt idx="15">
                  <c:v>6.8172731275990852</c:v>
                </c:pt>
                <c:pt idx="16">
                  <c:v>2.4432416178018341</c:v>
                </c:pt>
                <c:pt idx="17">
                  <c:v>5.4811781639642492</c:v>
                </c:pt>
                <c:pt idx="18">
                  <c:v>7.7890183550642336</c:v>
                </c:pt>
                <c:pt idx="19">
                  <c:v>7.278799919380381</c:v>
                </c:pt>
                <c:pt idx="20">
                  <c:v>9.5616767993880529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3987200"/>
        <c:axId val="243988736"/>
      </c:barChart>
      <c:catAx>
        <c:axId val="2439872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3988736"/>
        <c:crosses val="autoZero"/>
        <c:auto val="1"/>
        <c:lblAlgn val="ctr"/>
        <c:lblOffset val="1000"/>
        <c:noMultiLvlLbl val="0"/>
      </c:catAx>
      <c:valAx>
        <c:axId val="24398873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398720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9.8000000000000004E-2</c:v>
                </c:pt>
                <c:pt idx="1">
                  <c:v>5.7000000000000002E-2</c:v>
                </c:pt>
                <c:pt idx="2">
                  <c:v>2.7E-2</c:v>
                </c:pt>
                <c:pt idx="3">
                  <c:v>5.0999999999999997E-2</c:v>
                </c:pt>
                <c:pt idx="4">
                  <c:v>0</c:v>
                </c:pt>
                <c:pt idx="5">
                  <c:v>-4.5999999999999999E-2</c:v>
                </c:pt>
                <c:pt idx="6">
                  <c:v>7.0000000000000007E-2</c:v>
                </c:pt>
                <c:pt idx="7">
                  <c:v>-0.153</c:v>
                </c:pt>
                <c:pt idx="8">
                  <c:v>0.05</c:v>
                </c:pt>
                <c:pt idx="9">
                  <c:v>-4.3999999999999997E-2</c:v>
                </c:pt>
                <c:pt idx="10">
                  <c:v>-0.13800000000000001</c:v>
                </c:pt>
                <c:pt idx="11">
                  <c:v>2.4E-2</c:v>
                </c:pt>
                <c:pt idx="12">
                  <c:v>7.8E-2</c:v>
                </c:pt>
                <c:pt idx="13">
                  <c:v>-0.10199999999999999</c:v>
                </c:pt>
                <c:pt idx="14">
                  <c:v>-1.7000000000000001E-2</c:v>
                </c:pt>
                <c:pt idx="15">
                  <c:v>-0.28199999999999997</c:v>
                </c:pt>
                <c:pt idx="16">
                  <c:v>-9.2999999999999999E-2</c:v>
                </c:pt>
                <c:pt idx="17">
                  <c:v>-0.106</c:v>
                </c:pt>
                <c:pt idx="18">
                  <c:v>-6.8000000000000005E-2</c:v>
                </c:pt>
                <c:pt idx="19">
                  <c:v>-0.156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4025984"/>
        <c:axId val="244035968"/>
      </c:barChart>
      <c:catAx>
        <c:axId val="2440259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4035968"/>
        <c:crosses val="autoZero"/>
        <c:auto val="1"/>
        <c:lblAlgn val="ctr"/>
        <c:lblOffset val="1000"/>
        <c:noMultiLvlLbl val="0"/>
      </c:catAx>
      <c:valAx>
        <c:axId val="24403596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40259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395840"/>
        <c:axId val="249414016"/>
      </c:scatterChart>
      <c:valAx>
        <c:axId val="2493958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9414016"/>
        <c:crosses val="autoZero"/>
        <c:crossBetween val="midCat"/>
        <c:majorUnit val="14"/>
        <c:minorUnit val="7"/>
      </c:valAx>
      <c:valAx>
        <c:axId val="249414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939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949952"/>
        <c:axId val="243951488"/>
      </c:scatterChart>
      <c:valAx>
        <c:axId val="2439499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3951488"/>
        <c:crosses val="autoZero"/>
        <c:crossBetween val="midCat"/>
        <c:majorUnit val="14"/>
        <c:minorUnit val="7"/>
      </c:valAx>
      <c:valAx>
        <c:axId val="24395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394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797056"/>
        <c:axId val="248798592"/>
      </c:scatterChart>
      <c:valAx>
        <c:axId val="2487970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8798592"/>
        <c:crosses val="autoZero"/>
        <c:crossBetween val="midCat"/>
        <c:majorUnit val="14"/>
        <c:minorUnit val="7"/>
      </c:valAx>
      <c:valAx>
        <c:axId val="24879859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879705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35456"/>
        <c:axId val="249361536"/>
      </c:scatterChart>
      <c:valAx>
        <c:axId val="2488354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9361536"/>
        <c:crosses val="autoZero"/>
        <c:crossBetween val="midCat"/>
        <c:majorUnit val="14"/>
        <c:minorUnit val="7"/>
      </c:valAx>
      <c:valAx>
        <c:axId val="2493615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9.8000000000000004E-2</c:v>
                </c:pt>
                <c:pt idx="1">
                  <c:v>5.7000000000000002E-2</c:v>
                </c:pt>
                <c:pt idx="2">
                  <c:v>2.7E-2</c:v>
                </c:pt>
                <c:pt idx="3">
                  <c:v>5.0999999999999997E-2</c:v>
                </c:pt>
                <c:pt idx="4">
                  <c:v>0</c:v>
                </c:pt>
                <c:pt idx="5">
                  <c:v>-4.5999999999999999E-2</c:v>
                </c:pt>
                <c:pt idx="6">
                  <c:v>7.0000000000000007E-2</c:v>
                </c:pt>
                <c:pt idx="7">
                  <c:v>-0.153</c:v>
                </c:pt>
                <c:pt idx="8">
                  <c:v>0.05</c:v>
                </c:pt>
                <c:pt idx="9">
                  <c:v>-4.3999999999999997E-2</c:v>
                </c:pt>
                <c:pt idx="10">
                  <c:v>-0.13800000000000001</c:v>
                </c:pt>
                <c:pt idx="11">
                  <c:v>2.4E-2</c:v>
                </c:pt>
                <c:pt idx="12">
                  <c:v>7.8E-2</c:v>
                </c:pt>
                <c:pt idx="13">
                  <c:v>-0.10199999999999999</c:v>
                </c:pt>
                <c:pt idx="14">
                  <c:v>-1.7000000000000001E-2</c:v>
                </c:pt>
                <c:pt idx="16">
                  <c:v>-9.2999999999999999E-2</c:v>
                </c:pt>
                <c:pt idx="17">
                  <c:v>-0.106</c:v>
                </c:pt>
                <c:pt idx="18">
                  <c:v>-6.8000000000000005E-2</c:v>
                </c:pt>
                <c:pt idx="19">
                  <c:v>-0.156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8739328"/>
        <c:axId val="248740864"/>
      </c:barChart>
      <c:catAx>
        <c:axId val="2487393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48740864"/>
        <c:crosses val="autoZero"/>
        <c:auto val="1"/>
        <c:lblAlgn val="ctr"/>
        <c:lblOffset val="0"/>
        <c:noMultiLvlLbl val="0"/>
      </c:catAx>
      <c:valAx>
        <c:axId val="24874086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4873932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65952"/>
        <c:axId val="249567488"/>
      </c:scatterChart>
      <c:valAx>
        <c:axId val="24956595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9567488"/>
        <c:crosses val="autoZero"/>
        <c:crossBetween val="midCat"/>
        <c:majorUnit val="14"/>
        <c:minorUnit val="7"/>
      </c:valAx>
      <c:valAx>
        <c:axId val="24956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9565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06912"/>
        <c:axId val="249608448"/>
      </c:scatterChart>
      <c:valAx>
        <c:axId val="24960691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9608448"/>
        <c:crosses val="autoZero"/>
        <c:crossBetween val="midCat"/>
        <c:majorUnit val="7"/>
        <c:minorUnit val="1"/>
      </c:valAx>
      <c:valAx>
        <c:axId val="249608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9606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9654656"/>
        <c:axId val="249656448"/>
      </c:barChart>
      <c:catAx>
        <c:axId val="24965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9656448"/>
        <c:crosses val="autoZero"/>
        <c:auto val="1"/>
        <c:lblAlgn val="ctr"/>
        <c:lblOffset val="0"/>
        <c:tickLblSkip val="1"/>
        <c:noMultiLvlLbl val="0"/>
      </c:catAx>
      <c:valAx>
        <c:axId val="2496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965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9850496"/>
        <c:axId val="249860480"/>
      </c:barChart>
      <c:catAx>
        <c:axId val="24985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9860480"/>
        <c:crosses val="autoZero"/>
        <c:auto val="1"/>
        <c:lblAlgn val="ctr"/>
        <c:lblOffset val="0"/>
        <c:tickLblSkip val="1"/>
        <c:noMultiLvlLbl val="0"/>
      </c:catAx>
      <c:valAx>
        <c:axId val="24986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985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83648"/>
        <c:axId val="249889536"/>
      </c:scatterChart>
      <c:valAx>
        <c:axId val="24988364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9889536"/>
        <c:crosses val="autoZero"/>
        <c:crossBetween val="midCat"/>
        <c:majorUnit val="7"/>
        <c:minorUnit val="1"/>
      </c:valAx>
      <c:valAx>
        <c:axId val="24988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9883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9948032"/>
        <c:axId val="249949568"/>
      </c:barChart>
      <c:catAx>
        <c:axId val="24994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9949568"/>
        <c:crosses val="autoZero"/>
        <c:auto val="1"/>
        <c:lblAlgn val="ctr"/>
        <c:lblOffset val="0"/>
        <c:tickLblSkip val="1"/>
        <c:noMultiLvlLbl val="0"/>
      </c:catAx>
      <c:valAx>
        <c:axId val="2499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994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5.5</c:v>
                </c:pt>
                <c:pt idx="1">
                  <c:v>6.4285714285714279</c:v>
                </c:pt>
                <c:pt idx="2">
                  <c:v>5.2499999999999991</c:v>
                </c:pt>
                <c:pt idx="3">
                  <c:v>4.5357142857142847</c:v>
                </c:pt>
                <c:pt idx="4">
                  <c:v>3.0714285714285712</c:v>
                </c:pt>
                <c:pt idx="5">
                  <c:v>1.7857142857142863</c:v>
                </c:pt>
                <c:pt idx="6">
                  <c:v>1.0714285714285712</c:v>
                </c:pt>
                <c:pt idx="7">
                  <c:v>-0.49999999999999983</c:v>
                </c:pt>
                <c:pt idx="8">
                  <c:v>0.35714285714285704</c:v>
                </c:pt>
                <c:pt idx="9">
                  <c:v>-0.10714285714285716</c:v>
                </c:pt>
                <c:pt idx="10">
                  <c:v>0.25</c:v>
                </c:pt>
                <c:pt idx="11">
                  <c:v>0.21428571428571425</c:v>
                </c:pt>
                <c:pt idx="12">
                  <c:v>0.28571428571428575</c:v>
                </c:pt>
                <c:pt idx="13">
                  <c:v>0.5357142857142857</c:v>
                </c:pt>
                <c:pt idx="14">
                  <c:v>0.2857142857142857</c:v>
                </c:pt>
                <c:pt idx="15">
                  <c:v>-0.85714285714285698</c:v>
                </c:pt>
                <c:pt idx="16">
                  <c:v>-1.8214285714285712</c:v>
                </c:pt>
                <c:pt idx="17">
                  <c:v>-2.5357142857142851</c:v>
                </c:pt>
                <c:pt idx="18">
                  <c:v>-3.1428571428571423</c:v>
                </c:pt>
                <c:pt idx="19">
                  <c:v>-3.4285714285714293</c:v>
                </c:pt>
                <c:pt idx="20">
                  <c:v>-3.3928571428571432</c:v>
                </c:pt>
                <c:pt idx="21">
                  <c:v>-2.4642857142857149</c:v>
                </c:pt>
                <c:pt idx="22">
                  <c:v>-2.3928571428571428</c:v>
                </c:pt>
                <c:pt idx="23">
                  <c:v>-2.1428571428571428</c:v>
                </c:pt>
                <c:pt idx="24">
                  <c:v>-1.7142857142857142</c:v>
                </c:pt>
                <c:pt idx="25">
                  <c:v>-1.714285714285714</c:v>
                </c:pt>
                <c:pt idx="26">
                  <c:v>-1.9642857142857135</c:v>
                </c:pt>
                <c:pt idx="27">
                  <c:v>-2.2857142857142856</c:v>
                </c:pt>
                <c:pt idx="28">
                  <c:v>-2.1071428571428568</c:v>
                </c:pt>
                <c:pt idx="29">
                  <c:v>-2.1428571428571428</c:v>
                </c:pt>
                <c:pt idx="30">
                  <c:v>-1.9285714285714286</c:v>
                </c:pt>
                <c:pt idx="31">
                  <c:v>-1.714285714285714</c:v>
                </c:pt>
                <c:pt idx="32">
                  <c:v>-1.4642857142857144</c:v>
                </c:pt>
                <c:pt idx="33">
                  <c:v>-1.0357142857142856</c:v>
                </c:pt>
                <c:pt idx="34">
                  <c:v>-0.39285714285714279</c:v>
                </c:pt>
                <c:pt idx="35">
                  <c:v>-5.5075762930801931E-17</c:v>
                </c:pt>
                <c:pt idx="36">
                  <c:v>0.21428571428571427</c:v>
                </c:pt>
                <c:pt idx="37">
                  <c:v>0.21428571428571433</c:v>
                </c:pt>
                <c:pt idx="38">
                  <c:v>-0.3571428571428571</c:v>
                </c:pt>
                <c:pt idx="39">
                  <c:v>-0.7142857142857143</c:v>
                </c:pt>
                <c:pt idx="40">
                  <c:v>-1.0714285714285714</c:v>
                </c:pt>
                <c:pt idx="41">
                  <c:v>-1.214285714285714</c:v>
                </c:pt>
                <c:pt idx="42">
                  <c:v>-1.3214285714285712</c:v>
                </c:pt>
                <c:pt idx="43">
                  <c:v>-1.2499999999999998</c:v>
                </c:pt>
                <c:pt idx="44">
                  <c:v>-1.4285714285714284</c:v>
                </c:pt>
                <c:pt idx="45">
                  <c:v>-1.8214285714285714</c:v>
                </c:pt>
                <c:pt idx="46">
                  <c:v>-2.0357142857142856</c:v>
                </c:pt>
                <c:pt idx="47">
                  <c:v>-2.0357142857142856</c:v>
                </c:pt>
                <c:pt idx="48">
                  <c:v>-1.8571428571428565</c:v>
                </c:pt>
                <c:pt idx="49">
                  <c:v>-1.5357142857142856</c:v>
                </c:pt>
                <c:pt idx="50">
                  <c:v>-1.1785714285714286</c:v>
                </c:pt>
                <c:pt idx="51">
                  <c:v>-1.0714285714285714</c:v>
                </c:pt>
                <c:pt idx="52">
                  <c:v>-1.0357142857142856</c:v>
                </c:pt>
                <c:pt idx="53">
                  <c:v>-0.89285714285714279</c:v>
                </c:pt>
                <c:pt idx="54">
                  <c:v>-0.60714285714285721</c:v>
                </c:pt>
                <c:pt idx="55">
                  <c:v>-0.21428571428571433</c:v>
                </c:pt>
                <c:pt idx="56">
                  <c:v>3.5714285714285678E-2</c:v>
                </c:pt>
                <c:pt idx="57">
                  <c:v>4.1962486042515756E-17</c:v>
                </c:pt>
                <c:pt idx="58">
                  <c:v>-0.10714285714285708</c:v>
                </c:pt>
                <c:pt idx="59">
                  <c:v>-0.42857142857142866</c:v>
                </c:pt>
                <c:pt idx="60">
                  <c:v>-0.6785714285714286</c:v>
                </c:pt>
                <c:pt idx="61">
                  <c:v>-0.6785714285714286</c:v>
                </c:pt>
                <c:pt idx="62">
                  <c:v>-0.5357142857142857</c:v>
                </c:pt>
                <c:pt idx="63">
                  <c:v>-0.28571428571428575</c:v>
                </c:pt>
                <c:pt idx="64">
                  <c:v>-0.10714285714285712</c:v>
                </c:pt>
                <c:pt idx="65">
                  <c:v>-0.10714285714285716</c:v>
                </c:pt>
                <c:pt idx="66">
                  <c:v>-0.24999999999999994</c:v>
                </c:pt>
                <c:pt idx="67">
                  <c:v>-0.42857142857142849</c:v>
                </c:pt>
                <c:pt idx="68">
                  <c:v>-0.53571428571428581</c:v>
                </c:pt>
                <c:pt idx="69">
                  <c:v>-0.46428571428571425</c:v>
                </c:pt>
                <c:pt idx="70">
                  <c:v>-0.3214285714285714</c:v>
                </c:pt>
                <c:pt idx="71">
                  <c:v>-7.1428571428571425E-2</c:v>
                </c:pt>
                <c:pt idx="72">
                  <c:v>-0.10714285714285712</c:v>
                </c:pt>
                <c:pt idx="73">
                  <c:v>-0.21428571428571425</c:v>
                </c:pt>
                <c:pt idx="74">
                  <c:v>-0.1785714285714286</c:v>
                </c:pt>
                <c:pt idx="75">
                  <c:v>-0.14285714285714288</c:v>
                </c:pt>
                <c:pt idx="76">
                  <c:v>3.5714285714285691E-2</c:v>
                </c:pt>
                <c:pt idx="77">
                  <c:v>-4.1962486042515756E-17</c:v>
                </c:pt>
                <c:pt idx="78">
                  <c:v>3.147186453188682E-17</c:v>
                </c:pt>
                <c:pt idx="79">
                  <c:v>-0.21428571428571419</c:v>
                </c:pt>
                <c:pt idx="80">
                  <c:v>-0.60714285714285698</c:v>
                </c:pt>
                <c:pt idx="81">
                  <c:v>-0.74999999999999978</c:v>
                </c:pt>
                <c:pt idx="82">
                  <c:v>-0.74999999999999978</c:v>
                </c:pt>
                <c:pt idx="83">
                  <c:v>-0.49999999999999989</c:v>
                </c:pt>
                <c:pt idx="84">
                  <c:v>-0.28571428571428575</c:v>
                </c:pt>
                <c:pt idx="85">
                  <c:v>-0.10714285714285712</c:v>
                </c:pt>
                <c:pt idx="86">
                  <c:v>3.5714285714285712E-2</c:v>
                </c:pt>
                <c:pt idx="87">
                  <c:v>0.17857142857142855</c:v>
                </c:pt>
                <c:pt idx="88">
                  <c:v>0.25000000000000006</c:v>
                </c:pt>
                <c:pt idx="89">
                  <c:v>0.35714285714285704</c:v>
                </c:pt>
                <c:pt idx="90">
                  <c:v>0.49999999999999983</c:v>
                </c:pt>
                <c:pt idx="91">
                  <c:v>0.46428571428571425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57760"/>
        <c:axId val="249980032"/>
      </c:scatterChart>
      <c:valAx>
        <c:axId val="2499577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9980032"/>
        <c:crosses val="autoZero"/>
        <c:crossBetween val="midCat"/>
        <c:majorUnit val="14"/>
      </c:valAx>
      <c:valAx>
        <c:axId val="24998003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9957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353152"/>
        <c:axId val="250354688"/>
      </c:barChart>
      <c:catAx>
        <c:axId val="25035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354688"/>
        <c:crosses val="autoZero"/>
        <c:auto val="1"/>
        <c:lblAlgn val="ctr"/>
        <c:lblOffset val="100"/>
        <c:tickLblSkip val="1"/>
        <c:noMultiLvlLbl val="0"/>
      </c:catAx>
      <c:valAx>
        <c:axId val="25035468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35315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405248"/>
        <c:axId val="250406784"/>
      </c:barChart>
      <c:catAx>
        <c:axId val="25040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406784"/>
        <c:crosses val="autoZero"/>
        <c:auto val="1"/>
        <c:lblAlgn val="ctr"/>
        <c:lblOffset val="0"/>
        <c:tickLblSkip val="1"/>
        <c:noMultiLvlLbl val="0"/>
      </c:catAx>
      <c:valAx>
        <c:axId val="2504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40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512896"/>
        <c:axId val="250514432"/>
      </c:barChart>
      <c:catAx>
        <c:axId val="25051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514432"/>
        <c:crosses val="autoZero"/>
        <c:auto val="1"/>
        <c:lblAlgn val="ctr"/>
        <c:lblOffset val="0"/>
        <c:tickLblSkip val="1"/>
        <c:noMultiLvlLbl val="0"/>
      </c:catAx>
      <c:valAx>
        <c:axId val="25051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51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620544"/>
        <c:axId val="250626432"/>
      </c:barChart>
      <c:catAx>
        <c:axId val="25062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626432"/>
        <c:crosses val="autoZero"/>
        <c:auto val="1"/>
        <c:lblAlgn val="ctr"/>
        <c:lblOffset val="100"/>
        <c:tickLblSkip val="1"/>
        <c:noMultiLvlLbl val="0"/>
      </c:catAx>
      <c:valAx>
        <c:axId val="25062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6205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23018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7/4-13/4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7/4-13/4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7/4-13/4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7/4-13/4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7/4-13/4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15/3-13/4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43167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75130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429694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282056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437631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437631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279675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277294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437631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279675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618007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579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618007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128516" y="66579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618007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112002" y="66579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281262</xdr:colOff>
      <xdr:row>79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433662</xdr:colOff>
      <xdr:row>79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281262</xdr:colOff>
      <xdr:row>95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433662</xdr:colOff>
      <xdr:row>95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281262</xdr:colOff>
      <xdr:row>111</xdr:row>
      <xdr:rowOff>13484</xdr:rowOff>
    </xdr:to>
    <xdr:graphicFrame macro="">
      <xdr:nvGraphicFramePr>
        <xdr:cNvPr id="43" name="Grafico 42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13484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2021-04-13T16:08:10Z</dcterms:modified>
</cp:coreProperties>
</file>