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8.bin" ContentType="application/vnd.ms-excel.comments"/>
  <Override PartName="/xl/drawings/drawing9.xml" ContentType="application/vnd.openxmlformats-officedocument.drawing+xml"/>
  <Override PartName="/xl/comments9.bin" ContentType="application/vnd.ms-excel.comments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22.5</c:v>
                </c:pt>
                <c:pt idx="115">
                  <c:v>17</c:v>
                </c:pt>
                <c:pt idx="116">
                  <c:v>11.5</c:v>
                </c:pt>
                <c:pt idx="117">
                  <c:v>6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18.749999999992724</c:v>
                </c:pt>
                <c:pt idx="115">
                  <c:v>20.75</c:v>
                </c:pt>
                <c:pt idx="116">
                  <c:v>15.250000000007276</c:v>
                </c:pt>
                <c:pt idx="117">
                  <c:v>2.249999999992724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27.501220758666605</c:v>
                </c:pt>
                <c:pt idx="115">
                  <c:v>15.17498074826022</c:v>
                </c:pt>
                <c:pt idx="116">
                  <c:v>8.3734479545783689</c:v>
                </c:pt>
                <c:pt idx="117">
                  <c:v>4.6204098582511319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17.999999999068677</c:v>
                </c:pt>
                <c:pt idx="115">
                  <c:v>22.999999999068677</c:v>
                </c:pt>
                <c:pt idx="116">
                  <c:v>12.999999999068677</c:v>
                </c:pt>
                <c:pt idx="117">
                  <c:v>2.9999999981373549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22.5</c:v>
                </c:pt>
                <c:pt idx="115">
                  <c:v>17</c:v>
                </c:pt>
                <c:pt idx="116">
                  <c:v>11.5</c:v>
                </c:pt>
                <c:pt idx="117">
                  <c:v>6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deceduti nel giorno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113</c:v>
                </c:pt>
                <c:pt idx="13">
                  <c:v>66</c:v>
                </c:pt>
                <c:pt idx="14">
                  <c:v>149</c:v>
                </c:pt>
                <c:pt idx="15">
                  <c:v>127</c:v>
                </c:pt>
                <c:pt idx="16">
                  <c:v>146</c:v>
                </c:pt>
                <c:pt idx="17">
                  <c:v>76</c:v>
                </c:pt>
                <c:pt idx="18">
                  <c:v>252</c:v>
                </c:pt>
                <c:pt idx="19">
                  <c:v>202</c:v>
                </c:pt>
                <c:pt idx="20">
                  <c:v>220</c:v>
                </c:pt>
                <c:pt idx="21">
                  <c:v>319</c:v>
                </c:pt>
                <c:pt idx="22">
                  <c:v>209</c:v>
                </c:pt>
                <c:pt idx="23">
                  <c:v>381</c:v>
                </c:pt>
                <c:pt idx="24">
                  <c:v>546</c:v>
                </c:pt>
                <c:pt idx="25">
                  <c:v>361</c:v>
                </c:pt>
                <c:pt idx="26">
                  <c:v>320</c:v>
                </c:pt>
                <c:pt idx="27">
                  <c:v>402</c:v>
                </c:pt>
                <c:pt idx="28">
                  <c:v>296</c:v>
                </c:pt>
                <c:pt idx="29">
                  <c:v>387</c:v>
                </c:pt>
                <c:pt idx="30">
                  <c:v>541</c:v>
                </c:pt>
                <c:pt idx="31">
                  <c:v>542</c:v>
                </c:pt>
                <c:pt idx="32">
                  <c:v>416</c:v>
                </c:pt>
                <c:pt idx="33">
                  <c:v>458</c:v>
                </c:pt>
                <c:pt idx="34">
                  <c:v>381</c:v>
                </c:pt>
                <c:pt idx="35">
                  <c:v>394</c:v>
                </c:pt>
                <c:pt idx="36">
                  <c:v>367</c:v>
                </c:pt>
                <c:pt idx="37">
                  <c:v>351</c:v>
                </c:pt>
                <c:pt idx="38">
                  <c:v>345</c:v>
                </c:pt>
                <c:pt idx="39">
                  <c:v>249</c:v>
                </c:pt>
                <c:pt idx="40">
                  <c:v>297</c:v>
                </c:pt>
                <c:pt idx="41">
                  <c:v>282</c:v>
                </c:pt>
                <c:pt idx="42">
                  <c:v>238</c:v>
                </c:pt>
                <c:pt idx="43">
                  <c:v>300</c:v>
                </c:pt>
                <c:pt idx="44">
                  <c:v>216</c:v>
                </c:pt>
                <c:pt idx="45">
                  <c:v>273</c:v>
                </c:pt>
                <c:pt idx="46">
                  <c:v>110</c:v>
                </c:pt>
                <c:pt idx="47">
                  <c:v>280</c:v>
                </c:pt>
                <c:pt idx="48">
                  <c:v>241</c:v>
                </c:pt>
                <c:pt idx="49">
                  <c:v>235</c:v>
                </c:pt>
                <c:pt idx="50">
                  <c:v>231</c:v>
                </c:pt>
                <c:pt idx="51">
                  <c:v>243</c:v>
                </c:pt>
                <c:pt idx="52">
                  <c:v>199</c:v>
                </c:pt>
                <c:pt idx="53">
                  <c:v>163</c:v>
                </c:pt>
                <c:pt idx="54">
                  <c:v>163</c:v>
                </c:pt>
                <c:pt idx="55">
                  <c:v>203</c:v>
                </c:pt>
                <c:pt idx="56">
                  <c:v>161</c:v>
                </c:pt>
                <c:pt idx="57">
                  <c:v>200</c:v>
                </c:pt>
                <c:pt idx="58">
                  <c:v>166</c:v>
                </c:pt>
                <c:pt idx="59">
                  <c:v>163</c:v>
                </c:pt>
                <c:pt idx="60">
                  <c:v>56</c:v>
                </c:pt>
                <c:pt idx="61">
                  <c:v>124</c:v>
                </c:pt>
                <c:pt idx="62">
                  <c:v>126</c:v>
                </c:pt>
                <c:pt idx="63">
                  <c:v>104</c:v>
                </c:pt>
                <c:pt idx="64">
                  <c:v>93</c:v>
                </c:pt>
                <c:pt idx="65">
                  <c:v>88</c:v>
                </c:pt>
                <c:pt idx="66">
                  <c:v>47</c:v>
                </c:pt>
                <c:pt idx="67">
                  <c:v>42</c:v>
                </c:pt>
                <c:pt idx="68">
                  <c:v>63</c:v>
                </c:pt>
                <c:pt idx="69">
                  <c:v>95</c:v>
                </c:pt>
                <c:pt idx="70">
                  <c:v>222</c:v>
                </c:pt>
                <c:pt idx="71">
                  <c:v>134</c:v>
                </c:pt>
                <c:pt idx="72">
                  <c:v>94</c:v>
                </c:pt>
                <c:pt idx="73">
                  <c:v>85</c:v>
                </c:pt>
                <c:pt idx="74">
                  <c:v>62</c:v>
                </c:pt>
                <c:pt idx="75">
                  <c:v>68</c:v>
                </c:pt>
                <c:pt idx="76">
                  <c:v>62</c:v>
                </c:pt>
                <c:pt idx="77">
                  <c:v>69</c:v>
                </c:pt>
                <c:pt idx="78">
                  <c:v>111</c:v>
                </c:pt>
                <c:pt idx="79">
                  <c:v>115</c:v>
                </c:pt>
                <c:pt idx="80">
                  <c:v>39</c:v>
                </c:pt>
                <c:pt idx="81">
                  <c:v>69</c:v>
                </c:pt>
                <c:pt idx="82">
                  <c:v>24</c:v>
                </c:pt>
                <c:pt idx="83">
                  <c:v>54</c:v>
                </c:pt>
                <c:pt idx="84">
                  <c:v>65</c:v>
                </c:pt>
                <c:pt idx="85">
                  <c:v>65</c:v>
                </c:pt>
                <c:pt idx="86">
                  <c:v>57</c:v>
                </c:pt>
                <c:pt idx="87">
                  <c:v>56</c:v>
                </c:pt>
                <c:pt idx="88">
                  <c:v>0</c:v>
                </c:pt>
                <c:pt idx="89">
                  <c:v>34</c:v>
                </c:pt>
                <c:pt idx="90">
                  <c:v>22</c:v>
                </c:pt>
                <c:pt idx="91">
                  <c:v>58</c:v>
                </c:pt>
                <c:pt idx="92">
                  <c:v>20</c:v>
                </c:pt>
                <c:pt idx="93">
                  <c:v>38</c:v>
                </c:pt>
                <c:pt idx="94">
                  <c:v>67</c:v>
                </c:pt>
                <c:pt idx="95">
                  <c:v>33</c:v>
                </c:pt>
                <c:pt idx="96">
                  <c:v>19</c:v>
                </c:pt>
                <c:pt idx="97">
                  <c:v>12</c:v>
                </c:pt>
                <c:pt idx="98">
                  <c:v>29</c:v>
                </c:pt>
                <c:pt idx="99">
                  <c:v>29</c:v>
                </c:pt>
                <c:pt idx="100">
                  <c:v>21</c:v>
                </c:pt>
                <c:pt idx="101">
                  <c:v>27</c:v>
                </c:pt>
                <c:pt idx="102">
                  <c:v>21</c:v>
                </c:pt>
                <c:pt idx="103">
                  <c:v>32</c:v>
                </c:pt>
                <c:pt idx="104">
                  <c:v>15</c:v>
                </c:pt>
                <c:pt idx="105">
                  <c:v>32</c:v>
                </c:pt>
                <c:pt idx="106">
                  <c:v>25</c:v>
                </c:pt>
                <c:pt idx="107">
                  <c:v>31</c:v>
                </c:pt>
                <c:pt idx="108">
                  <c:v>23</c:v>
                </c:pt>
                <c:pt idx="109">
                  <c:v>21</c:v>
                </c:pt>
                <c:pt idx="110">
                  <c:v>8</c:v>
                </c:pt>
                <c:pt idx="111">
                  <c:v>9</c:v>
                </c:pt>
                <c:pt idx="112">
                  <c:v>14</c:v>
                </c:pt>
                <c:pt idx="113">
                  <c:v>36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18</c:v>
                </c:pt>
                <c:pt idx="115">
                  <c:v>23</c:v>
                </c:pt>
                <c:pt idx="116">
                  <c:v>13</c:v>
                </c:pt>
                <c:pt idx="117">
                  <c:v>3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RegInd!$AU$10:$AU$104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ax val="120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1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16.249999999998764</c:v>
                </c:pt>
                <c:pt idx="1">
                  <c:v>245.799999999997</c:v>
                </c:pt>
                <c:pt idx="2">
                  <c:v>21.700000000001182</c:v>
                </c:pt>
                <c:pt idx="3">
                  <c:v>-201.20000000000164</c:v>
                </c:pt>
                <c:pt idx="4">
                  <c:v>-6.7499999999985221</c:v>
                </c:pt>
                <c:pt idx="5">
                  <c:v>-7.3500000000004775</c:v>
                </c:pt>
                <c:pt idx="6">
                  <c:v>-36.04999999999967</c:v>
                </c:pt>
                <c:pt idx="7">
                  <c:v>11.5</c:v>
                </c:pt>
                <c:pt idx="8">
                  <c:v>-33.449999999999932</c:v>
                </c:pt>
                <c:pt idx="9">
                  <c:v>-0.55000000000006821</c:v>
                </c:pt>
                <c:pt idx="10">
                  <c:v>-95.999999999999091</c:v>
                </c:pt>
                <c:pt idx="11">
                  <c:v>14.700000000000045</c:v>
                </c:pt>
                <c:pt idx="12">
                  <c:v>46.649999999999864</c:v>
                </c:pt>
                <c:pt idx="13">
                  <c:v>-73.800000000000409</c:v>
                </c:pt>
                <c:pt idx="14">
                  <c:v>54.250000000000455</c:v>
                </c:pt>
                <c:pt idx="15">
                  <c:v>-43.600000000000364</c:v>
                </c:pt>
                <c:pt idx="16">
                  <c:v>-1.6499999999993662</c:v>
                </c:pt>
                <c:pt idx="17">
                  <c:v>-110.550000000002</c:v>
                </c:pt>
                <c:pt idx="18">
                  <c:v>87.649999999996908</c:v>
                </c:pt>
                <c:pt idx="19">
                  <c:v>100.40000000000009</c:v>
                </c:pt>
                <c:pt idx="20">
                  <c:v>-98.400000000001455</c:v>
                </c:pt>
                <c:pt idx="21">
                  <c:v>10.950000000000045</c:v>
                </c:pt>
                <c:pt idx="22">
                  <c:v>13.700000000000045</c:v>
                </c:pt>
                <c:pt idx="23">
                  <c:v>-39.599999999999682</c:v>
                </c:pt>
                <c:pt idx="24">
                  <c:v>-60.800000000000182</c:v>
                </c:pt>
                <c:pt idx="25">
                  <c:v>5.4000000000003183</c:v>
                </c:pt>
                <c:pt idx="26">
                  <c:v>58.200000000000273</c:v>
                </c:pt>
                <c:pt idx="27">
                  <c:v>-28.100000000000364</c:v>
                </c:pt>
                <c:pt idx="28">
                  <c:v>6.1500000000016222</c:v>
                </c:pt>
                <c:pt idx="29">
                  <c:v>-1.199999999999676</c:v>
                </c:pt>
                <c:pt idx="30">
                  <c:v>-34.299999999999955</c:v>
                </c:pt>
                <c:pt idx="31">
                  <c:v>-98.249999999999091</c:v>
                </c:pt>
                <c:pt idx="32">
                  <c:v>29.950000000002092</c:v>
                </c:pt>
                <c:pt idx="33">
                  <c:v>77.450000000000273</c:v>
                </c:pt>
                <c:pt idx="34">
                  <c:v>-52.899999999999636</c:v>
                </c:pt>
                <c:pt idx="35">
                  <c:v>-21.249999999999886</c:v>
                </c:pt>
                <c:pt idx="36">
                  <c:v>0.25000000000011369</c:v>
                </c:pt>
                <c:pt idx="37">
                  <c:v>-40.100000000000023</c:v>
                </c:pt>
                <c:pt idx="38">
                  <c:v>-19.399999999999938</c:v>
                </c:pt>
                <c:pt idx="39">
                  <c:v>38.499999999999545</c:v>
                </c:pt>
                <c:pt idx="40">
                  <c:v>44.249999999999545</c:v>
                </c:pt>
                <c:pt idx="41">
                  <c:v>136.699999999998</c:v>
                </c:pt>
                <c:pt idx="42">
                  <c:v>-56</c:v>
                </c:pt>
                <c:pt idx="43">
                  <c:v>-134.35000000000036</c:v>
                </c:pt>
                <c:pt idx="44">
                  <c:v>14.150000000000546</c:v>
                </c:pt>
                <c:pt idx="45">
                  <c:v>-9.7499999999998863</c:v>
                </c:pt>
                <c:pt idx="46">
                  <c:v>1.1500000000002046</c:v>
                </c:pt>
                <c:pt idx="47">
                  <c:v>6.4499999999999318</c:v>
                </c:pt>
                <c:pt idx="48">
                  <c:v>2.2499999999998721</c:v>
                </c:pt>
                <c:pt idx="49">
                  <c:v>49.599999999998317</c:v>
                </c:pt>
                <c:pt idx="50">
                  <c:v>17.849999999999739</c:v>
                </c:pt>
                <c:pt idx="51">
                  <c:v>-97.100000000000364</c:v>
                </c:pt>
                <c:pt idx="52">
                  <c:v>-0.6999999999998181</c:v>
                </c:pt>
                <c:pt idx="53">
                  <c:v>-1.0499999999985903</c:v>
                </c:pt>
                <c:pt idx="54">
                  <c:v>-1.0252362097141684E-12</c:v>
                </c:pt>
                <c:pt idx="55">
                  <c:v>43.800000000000182</c:v>
                </c:pt>
                <c:pt idx="56">
                  <c:v>-9.1000000000008185</c:v>
                </c:pt>
                <c:pt idx="57">
                  <c:v>-13.349999999999568</c:v>
                </c:pt>
                <c:pt idx="58">
                  <c:v>-4.2500000000000355</c:v>
                </c:pt>
                <c:pt idx="59">
                  <c:v>-55.600000000000364</c:v>
                </c:pt>
                <c:pt idx="60">
                  <c:v>13.750000000001137</c:v>
                </c:pt>
                <c:pt idx="61">
                  <c:v>26.199999999999818</c:v>
                </c:pt>
                <c:pt idx="62">
                  <c:v>17.69999999999969</c:v>
                </c:pt>
                <c:pt idx="63">
                  <c:v>-20.100000000000364</c:v>
                </c:pt>
                <c:pt idx="64">
                  <c:v>-12.500000000000455</c:v>
                </c:pt>
                <c:pt idx="65">
                  <c:v>54.749999999999545</c:v>
                </c:pt>
                <c:pt idx="66">
                  <c:v>-32.200000000001182</c:v>
                </c:pt>
                <c:pt idx="67">
                  <c:v>-41.349999999999909</c:v>
                </c:pt>
                <c:pt idx="68">
                  <c:v>2.3499999999989996</c:v>
                </c:pt>
                <c:pt idx="69">
                  <c:v>21.350000000000364</c:v>
                </c:pt>
                <c:pt idx="70">
                  <c:v>9.9499999999998749</c:v>
                </c:pt>
                <c:pt idx="71">
                  <c:v>-16.049999999999955</c:v>
                </c:pt>
                <c:pt idx="72">
                  <c:v>3.1000000000002501</c:v>
                </c:pt>
                <c:pt idx="73">
                  <c:v>-0.30000000000016769</c:v>
                </c:pt>
                <c:pt idx="74">
                  <c:v>6.4500000000001592</c:v>
                </c:pt>
                <c:pt idx="75">
                  <c:v>-10.749999999999886</c:v>
                </c:pt>
                <c:pt idx="76">
                  <c:v>6.1000000000001933</c:v>
                </c:pt>
                <c:pt idx="77">
                  <c:v>7.1000000000002501</c:v>
                </c:pt>
                <c:pt idx="78">
                  <c:v>-4.1500000000002046</c:v>
                </c:pt>
                <c:pt idx="79">
                  <c:v>-2.8499999999999872</c:v>
                </c:pt>
                <c:pt idx="80">
                  <c:v>-7.9999999999999432</c:v>
                </c:pt>
                <c:pt idx="81">
                  <c:v>-10.849999999999966</c:v>
                </c:pt>
                <c:pt idx="82">
                  <c:v>-3.2500000000001421</c:v>
                </c:pt>
                <c:pt idx="83">
                  <c:v>11.5</c:v>
                </c:pt>
                <c:pt idx="84">
                  <c:v>24.649999999999864</c:v>
                </c:pt>
                <c:pt idx="85">
                  <c:v>-12.349999999999454</c:v>
                </c:pt>
                <c:pt idx="86">
                  <c:v>-11.850000000000364</c:v>
                </c:pt>
                <c:pt idx="87">
                  <c:v>-0.3999999999996362</c:v>
                </c:pt>
                <c:pt idx="88">
                  <c:v>-16.749999999999886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317.83333333334303</c:v>
                </c:pt>
                <c:pt idx="1">
                  <c:v>140.83333333334303</c:v>
                </c:pt>
                <c:pt idx="2">
                  <c:v>-147.5</c:v>
                </c:pt>
                <c:pt idx="3">
                  <c:v>-180.83333333333394</c:v>
                </c:pt>
                <c:pt idx="4">
                  <c:v>224.33333333331393</c:v>
                </c:pt>
                <c:pt idx="5">
                  <c:v>-232.16666666674428</c:v>
                </c:pt>
                <c:pt idx="6">
                  <c:v>127.66666666665697</c:v>
                </c:pt>
                <c:pt idx="7">
                  <c:v>-90.333333333444898</c:v>
                </c:pt>
                <c:pt idx="8">
                  <c:v>6.4999999999417923</c:v>
                </c:pt>
                <c:pt idx="9">
                  <c:v>-1.3333333333358723</c:v>
                </c:pt>
                <c:pt idx="10">
                  <c:v>-174.33333333332848</c:v>
                </c:pt>
                <c:pt idx="11">
                  <c:v>197.99999999985448</c:v>
                </c:pt>
                <c:pt idx="12">
                  <c:v>-115.4999999999709</c:v>
                </c:pt>
                <c:pt idx="13">
                  <c:v>-47.166666666649689</c:v>
                </c:pt>
                <c:pt idx="14">
                  <c:v>159.99999999991269</c:v>
                </c:pt>
                <c:pt idx="15">
                  <c:v>-241</c:v>
                </c:pt>
                <c:pt idx="16">
                  <c:v>223.16666666662786</c:v>
                </c:pt>
                <c:pt idx="17">
                  <c:v>-393.33333333302289</c:v>
                </c:pt>
                <c:pt idx="18">
                  <c:v>520.8333333338378</c:v>
                </c:pt>
                <c:pt idx="19">
                  <c:v>-324.16666666686069</c:v>
                </c:pt>
                <c:pt idx="20">
                  <c:v>91.166666666686069</c:v>
                </c:pt>
                <c:pt idx="21">
                  <c:v>-13.333333333357587</c:v>
                </c:pt>
                <c:pt idx="22">
                  <c:v>24.666666666664241</c:v>
                </c:pt>
                <c:pt idx="23">
                  <c:v>-96.000000000029104</c:v>
                </c:pt>
                <c:pt idx="24">
                  <c:v>-10.666666666642413</c:v>
                </c:pt>
                <c:pt idx="25">
                  <c:v>27.333333333328483</c:v>
                </c:pt>
                <c:pt idx="26">
                  <c:v>61.33333333333394</c:v>
                </c:pt>
                <c:pt idx="27">
                  <c:v>-123.66666666659876</c:v>
                </c:pt>
                <c:pt idx="28">
                  <c:v>133.83333333337214</c:v>
                </c:pt>
                <c:pt idx="29">
                  <c:v>-121.83333333366318</c:v>
                </c:pt>
                <c:pt idx="30">
                  <c:v>47.166666666569654</c:v>
                </c:pt>
                <c:pt idx="31">
                  <c:v>-204.00000000029104</c:v>
                </c:pt>
                <c:pt idx="32">
                  <c:v>248.50000000034925</c:v>
                </c:pt>
                <c:pt idx="33">
                  <c:v>-111.3333333338378</c:v>
                </c:pt>
                <c:pt idx="34">
                  <c:v>-19.999999999985448</c:v>
                </c:pt>
                <c:pt idx="35">
                  <c:v>6.1666666667588288</c:v>
                </c:pt>
                <c:pt idx="36">
                  <c:v>-3.6666666666642413</c:v>
                </c:pt>
                <c:pt idx="37">
                  <c:v>-72.99999999992724</c:v>
                </c:pt>
                <c:pt idx="38">
                  <c:v>36.999999999883585</c:v>
                </c:pt>
                <c:pt idx="39">
                  <c:v>30.666666666638775</c:v>
                </c:pt>
                <c:pt idx="40">
                  <c:v>32.500000000050932</c:v>
                </c:pt>
                <c:pt idx="41">
                  <c:v>202.49999999982538</c:v>
                </c:pt>
                <c:pt idx="42">
                  <c:v>-298.83333333325572</c:v>
                </c:pt>
                <c:pt idx="43">
                  <c:v>71.666666666278616</c:v>
                </c:pt>
                <c:pt idx="44">
                  <c:v>0.83333333330665482</c:v>
                </c:pt>
                <c:pt idx="45">
                  <c:v>-44.999999999941792</c:v>
                </c:pt>
                <c:pt idx="46">
                  <c:v>34.833333333313931</c:v>
                </c:pt>
                <c:pt idx="47">
                  <c:v>-25.666666666802485</c:v>
                </c:pt>
                <c:pt idx="48">
                  <c:v>21.833333333444898</c:v>
                </c:pt>
                <c:pt idx="49">
                  <c:v>66.833333333357587</c:v>
                </c:pt>
                <c:pt idx="50">
                  <c:v>-39.333333333139308</c:v>
                </c:pt>
                <c:pt idx="51">
                  <c:v>-130</c:v>
                </c:pt>
                <c:pt idx="52">
                  <c:v>144.99999999988358</c:v>
                </c:pt>
                <c:pt idx="53">
                  <c:v>-142.83333333488554</c:v>
                </c:pt>
                <c:pt idx="54">
                  <c:v>117.49999999895226</c:v>
                </c:pt>
                <c:pt idx="55">
                  <c:v>-29.833333333430346</c:v>
                </c:pt>
                <c:pt idx="56">
                  <c:v>-2.8333333333321207</c:v>
                </c:pt>
                <c:pt idx="57">
                  <c:v>-11</c:v>
                </c:pt>
                <c:pt idx="58">
                  <c:v>7.4999999999708962</c:v>
                </c:pt>
                <c:pt idx="59">
                  <c:v>-104.16666666671517</c:v>
                </c:pt>
                <c:pt idx="60">
                  <c:v>127.33333333407063</c:v>
                </c:pt>
                <c:pt idx="61">
                  <c:v>-80.333333332557231</c:v>
                </c:pt>
                <c:pt idx="62">
                  <c:v>91.3333333330811</c:v>
                </c:pt>
                <c:pt idx="63">
                  <c:v>-115.66666666697711</c:v>
                </c:pt>
                <c:pt idx="64">
                  <c:v>89.333333333488554</c:v>
                </c:pt>
                <c:pt idx="65">
                  <c:v>19.500000000029104</c:v>
                </c:pt>
                <c:pt idx="66">
                  <c:v>-90.166666666686069</c:v>
                </c:pt>
                <c:pt idx="67">
                  <c:v>23.666666666686069</c:v>
                </c:pt>
                <c:pt idx="68">
                  <c:v>-7.8333333332921029</c:v>
                </c:pt>
                <c:pt idx="69">
                  <c:v>34.666666666787933</c:v>
                </c:pt>
                <c:pt idx="70">
                  <c:v>-22.166666666569654</c:v>
                </c:pt>
                <c:pt idx="71">
                  <c:v>-8.9999999999854481</c:v>
                </c:pt>
                <c:pt idx="72">
                  <c:v>20.333333333255723</c:v>
                </c:pt>
                <c:pt idx="73">
                  <c:v>-20.666666666656965</c:v>
                </c:pt>
                <c:pt idx="74">
                  <c:v>29.166666666773381</c:v>
                </c:pt>
                <c:pt idx="75">
                  <c:v>-45.999999999796273</c:v>
                </c:pt>
                <c:pt idx="76">
                  <c:v>54.666666666453239</c:v>
                </c:pt>
                <c:pt idx="77">
                  <c:v>-38.333333333139308</c:v>
                </c:pt>
                <c:pt idx="78">
                  <c:v>24.833333333372138</c:v>
                </c:pt>
                <c:pt idx="79">
                  <c:v>-24.000000000087311</c:v>
                </c:pt>
                <c:pt idx="80">
                  <c:v>7.666666666729725</c:v>
                </c:pt>
                <c:pt idx="81">
                  <c:v>-24.166666666569654</c:v>
                </c:pt>
                <c:pt idx="82">
                  <c:v>16.333333333226619</c:v>
                </c:pt>
                <c:pt idx="83">
                  <c:v>3.6666666666787933</c:v>
                </c:pt>
                <c:pt idx="84">
                  <c:v>34.833333333255723</c:v>
                </c:pt>
                <c:pt idx="85">
                  <c:v>-56.999999999650754</c:v>
                </c:pt>
                <c:pt idx="86">
                  <c:v>37.499999999825377</c:v>
                </c:pt>
                <c:pt idx="87">
                  <c:v>-30.166666666627862</c:v>
                </c:pt>
                <c:pt idx="88">
                  <c:v>-5.0000000000727596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-0.4000000000000003</c:v>
                </c:pt>
                <c:pt idx="78">
                  <c:v>4.0999999999999988</c:v>
                </c:pt>
                <c:pt idx="79">
                  <c:v>-2.0999999999999996</c:v>
                </c:pt>
                <c:pt idx="80">
                  <c:v>-2.0000000000000009</c:v>
                </c:pt>
                <c:pt idx="81">
                  <c:v>-7.0999999999999988</c:v>
                </c:pt>
                <c:pt idx="82">
                  <c:v>-5.5</c:v>
                </c:pt>
                <c:pt idx="83">
                  <c:v>-1.9999999999999991</c:v>
                </c:pt>
                <c:pt idx="84">
                  <c:v>8.9</c:v>
                </c:pt>
                <c:pt idx="85">
                  <c:v>4.8999999999999995</c:v>
                </c:pt>
                <c:pt idx="86">
                  <c:v>0.89999999999999791</c:v>
                </c:pt>
                <c:pt idx="87">
                  <c:v>-6.3999999999999995</c:v>
                </c:pt>
                <c:pt idx="88">
                  <c:v>-5.5000000000000009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9.5778961158809413</c:v>
                </c:pt>
                <c:pt idx="1">
                  <c:v>54.786988727509872</c:v>
                </c:pt>
                <c:pt idx="2">
                  <c:v>127.04918738205075</c:v>
                </c:pt>
                <c:pt idx="3">
                  <c:v>10.530505135877332</c:v>
                </c:pt>
                <c:pt idx="4">
                  <c:v>-33.130524179117579</c:v>
                </c:pt>
                <c:pt idx="5">
                  <c:v>-37.061596282547598</c:v>
                </c:pt>
                <c:pt idx="6">
                  <c:v>-13.548957613034931</c:v>
                </c:pt>
                <c:pt idx="7">
                  <c:v>-22.876689243295043</c:v>
                </c:pt>
                <c:pt idx="8">
                  <c:v>-11.273126031646543</c:v>
                </c:pt>
                <c:pt idx="9">
                  <c:v>-15.07865133328503</c:v>
                </c:pt>
                <c:pt idx="10">
                  <c:v>-32.085074563268194</c:v>
                </c:pt>
                <c:pt idx="11">
                  <c:v>-22.478560546549346</c:v>
                </c:pt>
                <c:pt idx="12">
                  <c:v>-11.706268157653415</c:v>
                </c:pt>
                <c:pt idx="13">
                  <c:v>-4.8355220709321136</c:v>
                </c:pt>
                <c:pt idx="14">
                  <c:v>-3.7985513545896641</c:v>
                </c:pt>
                <c:pt idx="15">
                  <c:v>-13.403195401423023</c:v>
                </c:pt>
                <c:pt idx="16">
                  <c:v>2.1433319612909201</c:v>
                </c:pt>
                <c:pt idx="17">
                  <c:v>-38.444623535971836</c:v>
                </c:pt>
                <c:pt idx="18">
                  <c:v>-2.6409696106448504</c:v>
                </c:pt>
                <c:pt idx="19">
                  <c:v>12.929764284961568</c:v>
                </c:pt>
                <c:pt idx="20">
                  <c:v>59.817047981847672</c:v>
                </c:pt>
                <c:pt idx="21">
                  <c:v>-13.538109744899433</c:v>
                </c:pt>
                <c:pt idx="22">
                  <c:v>0.18128161168313206</c:v>
                </c:pt>
                <c:pt idx="23">
                  <c:v>-9.4854410151974182</c:v>
                </c:pt>
                <c:pt idx="24">
                  <c:v>-21.347394206720644</c:v>
                </c:pt>
                <c:pt idx="25">
                  <c:v>-21.454510703681478</c:v>
                </c:pt>
                <c:pt idx="26">
                  <c:v>1.0903600615840761</c:v>
                </c:pt>
                <c:pt idx="27">
                  <c:v>3.2182968670722407</c:v>
                </c:pt>
                <c:pt idx="28">
                  <c:v>7.3065600137621169</c:v>
                </c:pt>
                <c:pt idx="29">
                  <c:v>-6.6235664307410209</c:v>
                </c:pt>
                <c:pt idx="30">
                  <c:v>-2.5081246965259205</c:v>
                </c:pt>
                <c:pt idx="31">
                  <c:v>-28.472034798679182</c:v>
                </c:pt>
                <c:pt idx="32">
                  <c:v>-17.000273833252564</c:v>
                </c:pt>
                <c:pt idx="33">
                  <c:v>0.24698695050095648</c:v>
                </c:pt>
                <c:pt idx="34">
                  <c:v>24.2293212528715</c:v>
                </c:pt>
                <c:pt idx="35">
                  <c:v>-9.9846014618809793</c:v>
                </c:pt>
                <c:pt idx="36">
                  <c:v>-10.120588112632499</c:v>
                </c:pt>
                <c:pt idx="37">
                  <c:v>-13.450411593855069</c:v>
                </c:pt>
                <c:pt idx="38">
                  <c:v>-12.153944254619667</c:v>
                </c:pt>
                <c:pt idx="39">
                  <c:v>-5.4257406778689639</c:v>
                </c:pt>
                <c:pt idx="40">
                  <c:v>21.52144539975966</c:v>
                </c:pt>
                <c:pt idx="41">
                  <c:v>105.11820101735958</c:v>
                </c:pt>
                <c:pt idx="42">
                  <c:v>57.35696470005194</c:v>
                </c:pt>
                <c:pt idx="43">
                  <c:v>-6.3206193877582368</c:v>
                </c:pt>
                <c:pt idx="44">
                  <c:v>-24.72338873951546</c:v>
                </c:pt>
                <c:pt idx="45">
                  <c:v>-15.165183217876091</c:v>
                </c:pt>
                <c:pt idx="46">
                  <c:v>-8.0828896107620594</c:v>
                </c:pt>
                <c:pt idx="47">
                  <c:v>-5.1591856306940373</c:v>
                </c:pt>
                <c:pt idx="48">
                  <c:v>1.5413156559965686</c:v>
                </c:pt>
                <c:pt idx="49">
                  <c:v>15.060719110253149</c:v>
                </c:pt>
                <c:pt idx="50">
                  <c:v>28.389621341880254</c:v>
                </c:pt>
                <c:pt idx="51">
                  <c:v>-9.9797838716946696</c:v>
                </c:pt>
                <c:pt idx="52">
                  <c:v>-13.179254837155954</c:v>
                </c:pt>
                <c:pt idx="53">
                  <c:v>-11.604165588950726</c:v>
                </c:pt>
                <c:pt idx="54">
                  <c:v>-0.34068729652204588</c:v>
                </c:pt>
                <c:pt idx="55">
                  <c:v>3.4104280042115458</c:v>
                </c:pt>
                <c:pt idx="56">
                  <c:v>24.720881624601262</c:v>
                </c:pt>
                <c:pt idx="57">
                  <c:v>0.99803467433154203</c:v>
                </c:pt>
                <c:pt idx="58">
                  <c:v>-3.2140349851923471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-1.7304816916002084</c:v>
                </c:pt>
                <c:pt idx="64">
                  <c:v>1.9666473200930792</c:v>
                </c:pt>
                <c:pt idx="65">
                  <c:v>5.2339688541525566</c:v>
                </c:pt>
                <c:pt idx="66">
                  <c:v>10.162797399152261</c:v>
                </c:pt>
                <c:pt idx="67">
                  <c:v>-6.5225656272952843</c:v>
                </c:pt>
                <c:pt idx="68">
                  <c:v>-6.4611427702644759</c:v>
                </c:pt>
                <c:pt idx="69">
                  <c:v>-1.6124749175478528</c:v>
                </c:pt>
                <c:pt idx="70">
                  <c:v>6.2149477569008615</c:v>
                </c:pt>
                <c:pt idx="71">
                  <c:v>4.6336952661828263</c:v>
                </c:pt>
                <c:pt idx="72">
                  <c:v>-1.3022619845227972</c:v>
                </c:pt>
                <c:pt idx="73">
                  <c:v>-1.5608601017791994</c:v>
                </c:pt>
                <c:pt idx="74">
                  <c:v>2.9275586013788519</c:v>
                </c:pt>
                <c:pt idx="75">
                  <c:v>-2.5065304337071774</c:v>
                </c:pt>
                <c:pt idx="76">
                  <c:v>1.3008411191350109</c:v>
                </c:pt>
                <c:pt idx="77">
                  <c:v>4.2690583026259478E-2</c:v>
                </c:pt>
                <c:pt idx="78">
                  <c:v>6.3708469677804729</c:v>
                </c:pt>
                <c:pt idx="79">
                  <c:v>-1.8974206767858279</c:v>
                </c:pt>
                <c:pt idx="80">
                  <c:v>-1.7965051789573812</c:v>
                </c:pt>
                <c:pt idx="81">
                  <c:v>-4.1445872514874438</c:v>
                </c:pt>
                <c:pt idx="82">
                  <c:v>-2.9279338021695298</c:v>
                </c:pt>
                <c:pt idx="83">
                  <c:v>-1.1238186138953512</c:v>
                </c:pt>
                <c:pt idx="84">
                  <c:v>14.375763312530264</c:v>
                </c:pt>
                <c:pt idx="85">
                  <c:v>8.0453313065655756</c:v>
                </c:pt>
                <c:pt idx="86">
                  <c:v>1.9174558895804246</c:v>
                </c:pt>
                <c:pt idx="87">
                  <c:v>-3.8682555208691212</c:v>
                </c:pt>
                <c:pt idx="88">
                  <c:v>-2.7472140434346617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9.4999999999999982</c:v>
                </c:pt>
                <c:pt idx="1">
                  <c:v>50.8</c:v>
                </c:pt>
                <c:pt idx="2">
                  <c:v>89.2</c:v>
                </c:pt>
                <c:pt idx="3">
                  <c:v>8.7999999999999972</c:v>
                </c:pt>
                <c:pt idx="4">
                  <c:v>-37.499999999999993</c:v>
                </c:pt>
                <c:pt idx="5">
                  <c:v>-44.1</c:v>
                </c:pt>
                <c:pt idx="6">
                  <c:v>-14.300000000000004</c:v>
                </c:pt>
                <c:pt idx="7">
                  <c:v>-25.999999999999996</c:v>
                </c:pt>
                <c:pt idx="8">
                  <c:v>-11.7</c:v>
                </c:pt>
                <c:pt idx="9">
                  <c:v>-16.299999999999997</c:v>
                </c:pt>
                <c:pt idx="10">
                  <c:v>-36</c:v>
                </c:pt>
                <c:pt idx="11">
                  <c:v>-25.8</c:v>
                </c:pt>
                <c:pt idx="12">
                  <c:v>-14.1</c:v>
                </c:pt>
                <c:pt idx="13">
                  <c:v>-4.8000000000000034</c:v>
                </c:pt>
                <c:pt idx="14">
                  <c:v>-3.5</c:v>
                </c:pt>
                <c:pt idx="15">
                  <c:v>-13.599999999999996</c:v>
                </c:pt>
                <c:pt idx="16">
                  <c:v>2.0999999999999974</c:v>
                </c:pt>
                <c:pt idx="17">
                  <c:v>-51.3</c:v>
                </c:pt>
                <c:pt idx="18">
                  <c:v>2.8999999999999981</c:v>
                </c:pt>
                <c:pt idx="19">
                  <c:v>7.3999999999999968</c:v>
                </c:pt>
                <c:pt idx="20">
                  <c:v>33.599999999999994</c:v>
                </c:pt>
                <c:pt idx="21">
                  <c:v>-15.3</c:v>
                </c:pt>
                <c:pt idx="22">
                  <c:v>0.19999999999999976</c:v>
                </c:pt>
                <c:pt idx="23">
                  <c:v>-9.6000000000000014</c:v>
                </c:pt>
                <c:pt idx="24">
                  <c:v>-24.800000000000004</c:v>
                </c:pt>
                <c:pt idx="25">
                  <c:v>-27.6</c:v>
                </c:pt>
                <c:pt idx="26">
                  <c:v>1.2000000000000008</c:v>
                </c:pt>
                <c:pt idx="27">
                  <c:v>3.3999999999999995</c:v>
                </c:pt>
                <c:pt idx="28">
                  <c:v>6.9</c:v>
                </c:pt>
                <c:pt idx="29">
                  <c:v>-7.1999999999999975</c:v>
                </c:pt>
                <c:pt idx="30">
                  <c:v>-2.800000000000002</c:v>
                </c:pt>
                <c:pt idx="31">
                  <c:v>-43.500000000000007</c:v>
                </c:pt>
                <c:pt idx="32">
                  <c:v>-23.300000000000008</c:v>
                </c:pt>
                <c:pt idx="33">
                  <c:v>-4.2999999999999954</c:v>
                </c:pt>
                <c:pt idx="34">
                  <c:v>14.6</c:v>
                </c:pt>
                <c:pt idx="35">
                  <c:v>-11.5</c:v>
                </c:pt>
                <c:pt idx="36">
                  <c:v>-12.5</c:v>
                </c:pt>
                <c:pt idx="37">
                  <c:v>-17.600000000000001</c:v>
                </c:pt>
                <c:pt idx="38">
                  <c:v>-19.399999999999999</c:v>
                </c:pt>
                <c:pt idx="39">
                  <c:v>-8</c:v>
                </c:pt>
                <c:pt idx="40">
                  <c:v>16.500000000000004</c:v>
                </c:pt>
                <c:pt idx="41">
                  <c:v>57.199999999999989</c:v>
                </c:pt>
                <c:pt idx="42">
                  <c:v>34</c:v>
                </c:pt>
                <c:pt idx="43">
                  <c:v>-9.1</c:v>
                </c:pt>
                <c:pt idx="44">
                  <c:v>-45.1</c:v>
                </c:pt>
                <c:pt idx="45">
                  <c:v>-22.499999999999996</c:v>
                </c:pt>
                <c:pt idx="46">
                  <c:v>-10.1</c:v>
                </c:pt>
                <c:pt idx="47">
                  <c:v>-6.3</c:v>
                </c:pt>
                <c:pt idx="48">
                  <c:v>1.4999999999999993</c:v>
                </c:pt>
                <c:pt idx="49">
                  <c:v>13.599999999999998</c:v>
                </c:pt>
                <c:pt idx="50">
                  <c:v>20.100000000000005</c:v>
                </c:pt>
                <c:pt idx="51">
                  <c:v>-8.6</c:v>
                </c:pt>
                <c:pt idx="52">
                  <c:v>-20.2</c:v>
                </c:pt>
                <c:pt idx="53">
                  <c:v>-24.299999999999994</c:v>
                </c:pt>
                <c:pt idx="54">
                  <c:v>-1.5888218580782547E-15</c:v>
                </c:pt>
                <c:pt idx="55">
                  <c:v>1.8000000000000023</c:v>
                </c:pt>
                <c:pt idx="56">
                  <c:v>13.4</c:v>
                </c:pt>
                <c:pt idx="57">
                  <c:v>0.90000000000000036</c:v>
                </c:pt>
                <c:pt idx="58">
                  <c:v>-3.4999999999999996</c:v>
                </c:pt>
                <c:pt idx="59">
                  <c:v>-19.600000000000005</c:v>
                </c:pt>
                <c:pt idx="60">
                  <c:v>-12.500000000000002</c:v>
                </c:pt>
                <c:pt idx="61">
                  <c:v>-6.7999999999999972</c:v>
                </c:pt>
                <c:pt idx="62">
                  <c:v>16.2</c:v>
                </c:pt>
                <c:pt idx="63">
                  <c:v>-0.59999999999999887</c:v>
                </c:pt>
                <c:pt idx="64">
                  <c:v>1</c:v>
                </c:pt>
                <c:pt idx="65">
                  <c:v>4.5000000000000036</c:v>
                </c:pt>
                <c:pt idx="66">
                  <c:v>6.8</c:v>
                </c:pt>
                <c:pt idx="67">
                  <c:v>-9.1000000000000032</c:v>
                </c:pt>
                <c:pt idx="68">
                  <c:v>-17.899999999999999</c:v>
                </c:pt>
                <c:pt idx="69">
                  <c:v>-1.8999999999999995</c:v>
                </c:pt>
                <c:pt idx="70">
                  <c:v>4.6999999999999993</c:v>
                </c:pt>
                <c:pt idx="71">
                  <c:v>2.6999999999999993</c:v>
                </c:pt>
                <c:pt idx="72">
                  <c:v>-1.3999999999999997</c:v>
                </c:pt>
                <c:pt idx="73">
                  <c:v>-1.7999999999999998</c:v>
                </c:pt>
                <c:pt idx="74">
                  <c:v>2.6999999999999997</c:v>
                </c:pt>
                <c:pt idx="75">
                  <c:v>-2.5</c:v>
                </c:pt>
                <c:pt idx="76">
                  <c:v>1.6000000000000005</c:v>
                </c:pt>
                <c:pt idx="77">
                  <c:v>-0.4000000000000003</c:v>
                </c:pt>
                <c:pt idx="78">
                  <c:v>4.0999999999999988</c:v>
                </c:pt>
                <c:pt idx="79">
                  <c:v>-2.0999999999999996</c:v>
                </c:pt>
                <c:pt idx="80">
                  <c:v>-2.0000000000000009</c:v>
                </c:pt>
                <c:pt idx="81">
                  <c:v>-7.0999999999999988</c:v>
                </c:pt>
                <c:pt idx="82">
                  <c:v>-5.5</c:v>
                </c:pt>
                <c:pt idx="83">
                  <c:v>-1.9999999999999991</c:v>
                </c:pt>
                <c:pt idx="84">
                  <c:v>8.9</c:v>
                </c:pt>
                <c:pt idx="85">
                  <c:v>4.8999999999999995</c:v>
                </c:pt>
                <c:pt idx="86">
                  <c:v>0.89999999999999791</c:v>
                </c:pt>
                <c:pt idx="87">
                  <c:v>-6.3999999999999995</c:v>
                </c:pt>
                <c:pt idx="88">
                  <c:v>-5.5000000000000009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585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16659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ax val="11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882529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2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555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-1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30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390386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2.1808915061148133E-2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0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83.496432951876415</c:v>
                </c:pt>
                <c:pt idx="1">
                  <c:v>61.44133942119938</c:v>
                </c:pt>
                <c:pt idx="2">
                  <c:v>60.293837445965373</c:v>
                </c:pt>
                <c:pt idx="3">
                  <c:v>71.242154035841381</c:v>
                </c:pt>
                <c:pt idx="4">
                  <c:v>112.3589091530938</c:v>
                </c:pt>
                <c:pt idx="5">
                  <c:v>79.700887258406681</c:v>
                </c:pt>
                <c:pt idx="6">
                  <c:v>145.27987644666365</c:v>
                </c:pt>
                <c:pt idx="7">
                  <c:v>250.23254395461962</c:v>
                </c:pt>
                <c:pt idx="8">
                  <c:v>136.5009026919509</c:v>
                </c:pt>
                <c:pt idx="9">
                  <c:v>163.03577603555496</c:v>
                </c:pt>
                <c:pt idx="10">
                  <c:v>444.11779939433711</c:v>
                </c:pt>
                <c:pt idx="11">
                  <c:v>273.77970158521958</c:v>
                </c:pt>
                <c:pt idx="12">
                  <c:v>640.70319352009494</c:v>
                </c:pt>
                <c:pt idx="13">
                  <c:v>633.32538770802046</c:v>
                </c:pt>
                <c:pt idx="14">
                  <c:v>271.96721581277461</c:v>
                </c:pt>
                <c:pt idx="15">
                  <c:v>824.98918864974542</c:v>
                </c:pt>
                <c:pt idx="16">
                  <c:v>495.69071008211938</c:v>
                </c:pt>
                <c:pt idx="17">
                  <c:v>392.32720745460421</c:v>
                </c:pt>
                <c:pt idx="18">
                  <c:v>925.50385296107356</c:v>
                </c:pt>
                <c:pt idx="19">
                  <c:v>717.28851718595558</c:v>
                </c:pt>
                <c:pt idx="20">
                  <c:v>949.34190632311038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4.2999999999999997E-2</c:v>
                </c:pt>
                <c:pt idx="1">
                  <c:v>0</c:v>
                </c:pt>
                <c:pt idx="2">
                  <c:v>0.11</c:v>
                </c:pt>
                <c:pt idx="3">
                  <c:v>0</c:v>
                </c:pt>
                <c:pt idx="4">
                  <c:v>5.3999999999999999E-2</c:v>
                </c:pt>
                <c:pt idx="5">
                  <c:v>2.4E-2</c:v>
                </c:pt>
                <c:pt idx="6">
                  <c:v>0.21</c:v>
                </c:pt>
                <c:pt idx="7">
                  <c:v>1.6E-2</c:v>
                </c:pt>
                <c:pt idx="8">
                  <c:v>0.16800000000000001</c:v>
                </c:pt>
                <c:pt idx="9">
                  <c:v>2.4E-2</c:v>
                </c:pt>
                <c:pt idx="10">
                  <c:v>9.6000000000000002E-2</c:v>
                </c:pt>
                <c:pt idx="11">
                  <c:v>0.10100000000000001</c:v>
                </c:pt>
                <c:pt idx="12">
                  <c:v>0.48499999999999999</c:v>
                </c:pt>
                <c:pt idx="13">
                  <c:v>0.57099999999999995</c:v>
                </c:pt>
                <c:pt idx="14">
                  <c:v>0.114</c:v>
                </c:pt>
                <c:pt idx="15">
                  <c:v>0.50800000000000001</c:v>
                </c:pt>
                <c:pt idx="16">
                  <c:v>0.625</c:v>
                </c:pt>
                <c:pt idx="17">
                  <c:v>8.8999999999999996E-2</c:v>
                </c:pt>
                <c:pt idx="18">
                  <c:v>1.706</c:v>
                </c:pt>
                <c:pt idx="19">
                  <c:v>0.61199999999999999</c:v>
                </c:pt>
                <c:pt idx="20">
                  <c:v>0.34100000000000003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157.78423775820346</c:v>
                </c:pt>
                <c:pt idx="1">
                  <c:v>87.181956869951975</c:v>
                </c:pt>
                <c:pt idx="2">
                  <c:v>91.897539080637671</c:v>
                </c:pt>
                <c:pt idx="3">
                  <c:v>91.221459377411307</c:v>
                </c:pt>
                <c:pt idx="4">
                  <c:v>11.702507296207129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160.33876397112132</c:v>
                </c:pt>
                <c:pt idx="1">
                  <c:v>88.972423598718763</c:v>
                </c:pt>
                <c:pt idx="2">
                  <c:v>94.606098127224897</c:v>
                </c:pt>
                <c:pt idx="3">
                  <c:v>92.477212013875175</c:v>
                </c:pt>
                <c:pt idx="4">
                  <c:v>12.569989668455042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162.03846818282935</c:v>
                </c:pt>
                <c:pt idx="1">
                  <c:v>90.76289032748555</c:v>
                </c:pt>
                <c:pt idx="2">
                  <c:v>97.056699169375236</c:v>
                </c:pt>
                <c:pt idx="3">
                  <c:v>93.710540496116479</c:v>
                </c:pt>
                <c:pt idx="4">
                  <c:v>12.978216667159941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163.57913574314946</c:v>
                </c:pt>
                <c:pt idx="1">
                  <c:v>92.094263023235214</c:v>
                </c:pt>
                <c:pt idx="2">
                  <c:v>98.346489191559613</c:v>
                </c:pt>
                <c:pt idx="3">
                  <c:v>94.33841681434842</c:v>
                </c:pt>
                <c:pt idx="4">
                  <c:v>13.794670664569741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164.73215146571161</c:v>
                </c:pt>
                <c:pt idx="1">
                  <c:v>93.081315194222029</c:v>
                </c:pt>
                <c:pt idx="2">
                  <c:v>100.08770572150854</c:v>
                </c:pt>
                <c:pt idx="3">
                  <c:v>94.966293132580347</c:v>
                </c:pt>
                <c:pt idx="4">
                  <c:v>14.117850371877788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93.710540496116479</c:v>
                </c:pt>
                <c:pt idx="106">
                  <c:v>93.845085421451898</c:v>
                </c:pt>
                <c:pt idx="107">
                  <c:v>94.00205450100988</c:v>
                </c:pt>
                <c:pt idx="108">
                  <c:v>94.00205450100988</c:v>
                </c:pt>
                <c:pt idx="109">
                  <c:v>94.091751117900159</c:v>
                </c:pt>
                <c:pt idx="110">
                  <c:v>94.159023580567862</c:v>
                </c:pt>
                <c:pt idx="111">
                  <c:v>94.271144351680704</c:v>
                </c:pt>
                <c:pt idx="112">
                  <c:v>94.33841681434842</c:v>
                </c:pt>
                <c:pt idx="113">
                  <c:v>94.38326512279356</c:v>
                </c:pt>
                <c:pt idx="114">
                  <c:v>94.517810048128965</c:v>
                </c:pt>
                <c:pt idx="115">
                  <c:v>94.607506665019244</c:v>
                </c:pt>
                <c:pt idx="116">
                  <c:v>94.719627436132086</c:v>
                </c:pt>
                <c:pt idx="117">
                  <c:v>94.854172361467505</c:v>
                </c:pt>
                <c:pt idx="118">
                  <c:v>94.876596515690082</c:v>
                </c:pt>
                <c:pt idx="119">
                  <c:v>94.966293132580347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12.825131542645604</c:v>
                </c:pt>
                <c:pt idx="103">
                  <c:v>12.893169375763087</c:v>
                </c:pt>
                <c:pt idx="104">
                  <c:v>12.92718829232183</c:v>
                </c:pt>
                <c:pt idx="105">
                  <c:v>12.978216667159941</c:v>
                </c:pt>
                <c:pt idx="106">
                  <c:v>13.029245041998054</c:v>
                </c:pt>
                <c:pt idx="107">
                  <c:v>13.097282875115537</c:v>
                </c:pt>
                <c:pt idx="108">
                  <c:v>13.199339624791763</c:v>
                </c:pt>
                <c:pt idx="109">
                  <c:v>13.284386916188616</c:v>
                </c:pt>
                <c:pt idx="110">
                  <c:v>13.709623373172887</c:v>
                </c:pt>
                <c:pt idx="111">
                  <c:v>13.743642289731628</c:v>
                </c:pt>
                <c:pt idx="112">
                  <c:v>13.794670664569741</c:v>
                </c:pt>
                <c:pt idx="113">
                  <c:v>13.845699039407855</c:v>
                </c:pt>
                <c:pt idx="114">
                  <c:v>13.913736872525337</c:v>
                </c:pt>
                <c:pt idx="115">
                  <c:v>13.98177470564282</c:v>
                </c:pt>
                <c:pt idx="116">
                  <c:v>14.049812538760303</c:v>
                </c:pt>
                <c:pt idx="117">
                  <c:v>14.066821997039675</c:v>
                </c:pt>
                <c:pt idx="118">
                  <c:v>14.066821997039675</c:v>
                </c:pt>
                <c:pt idx="119">
                  <c:v>14.117850371877788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7"/>
        <c:minorUnit val="1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0.18743605342143407</c:v>
                </c:pt>
                <c:pt idx="118">
                  <c:v>0.20412070211614564</c:v>
                </c:pt>
                <c:pt idx="119">
                  <c:v>0.19240594877730746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0.13690839913189223</c:v>
                </c:pt>
                <c:pt idx="118">
                  <c:v>0.15084518227705446</c:v>
                </c:pt>
                <c:pt idx="119">
                  <c:v>0.14264707454460585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0.25104841503231867</c:v>
                </c:pt>
                <c:pt idx="118">
                  <c:v>0.25795800443687861</c:v>
                </c:pt>
                <c:pt idx="119">
                  <c:v>0.25795800443687761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0.78804884839314315</c:v>
                </c:pt>
                <c:pt idx="70">
                  <c:v>0.7247806989794674</c:v>
                </c:pt>
                <c:pt idx="71">
                  <c:v>0.69835223150286896</c:v>
                </c:pt>
                <c:pt idx="72">
                  <c:v>0.69034360499480851</c:v>
                </c:pt>
                <c:pt idx="73">
                  <c:v>0.69675050620125689</c:v>
                </c:pt>
                <c:pt idx="74">
                  <c:v>0.6951487808996436</c:v>
                </c:pt>
                <c:pt idx="75">
                  <c:v>0.70315740740770383</c:v>
                </c:pt>
                <c:pt idx="76">
                  <c:v>0.67352548932788014</c:v>
                </c:pt>
                <c:pt idx="77">
                  <c:v>0.61105820256500909</c:v>
                </c:pt>
                <c:pt idx="78">
                  <c:v>0.55579867965939289</c:v>
                </c:pt>
                <c:pt idx="79">
                  <c:v>0.50694605796022429</c:v>
                </c:pt>
                <c:pt idx="80">
                  <c:v>0.47651327722959375</c:v>
                </c:pt>
                <c:pt idx="81">
                  <c:v>0.44527963384815744</c:v>
                </c:pt>
                <c:pt idx="82">
                  <c:v>0.43406755673687364</c:v>
                </c:pt>
                <c:pt idx="83">
                  <c:v>0.40523650130785671</c:v>
                </c:pt>
                <c:pt idx="84">
                  <c:v>0.37560458322803414</c:v>
                </c:pt>
                <c:pt idx="85">
                  <c:v>0.33476058803692665</c:v>
                </c:pt>
                <c:pt idx="86">
                  <c:v>0.29471745549662492</c:v>
                </c:pt>
                <c:pt idx="87">
                  <c:v>0.29311573019501119</c:v>
                </c:pt>
                <c:pt idx="88">
                  <c:v>0.28590796633775639</c:v>
                </c:pt>
                <c:pt idx="89">
                  <c:v>0.28190365308372523</c:v>
                </c:pt>
                <c:pt idx="90">
                  <c:v>0.26908985067082875</c:v>
                </c:pt>
                <c:pt idx="91">
                  <c:v>0.26348381211518701</c:v>
                </c:pt>
                <c:pt idx="92">
                  <c:v>0.24666569644825992</c:v>
                </c:pt>
                <c:pt idx="93">
                  <c:v>0.21863550367004991</c:v>
                </c:pt>
                <c:pt idx="94">
                  <c:v>0.21142773981279561</c:v>
                </c:pt>
                <c:pt idx="95">
                  <c:v>0.20662256390795924</c:v>
                </c:pt>
                <c:pt idx="96">
                  <c:v>0.19380876149506115</c:v>
                </c:pt>
                <c:pt idx="97">
                  <c:v>0.17538892052652297</c:v>
                </c:pt>
                <c:pt idx="98">
                  <c:v>0.17538892052652294</c:v>
                </c:pt>
                <c:pt idx="99">
                  <c:v>0.18499927233619523</c:v>
                </c:pt>
                <c:pt idx="100">
                  <c:v>0.19541048679667478</c:v>
                </c:pt>
                <c:pt idx="101">
                  <c:v>0.20662256390796016</c:v>
                </c:pt>
                <c:pt idx="102">
                  <c:v>0.22664413017811108</c:v>
                </c:pt>
                <c:pt idx="103">
                  <c:v>0.22023722897166054</c:v>
                </c:pt>
                <c:pt idx="104">
                  <c:v>0.19460962414586691</c:v>
                </c:pt>
                <c:pt idx="105">
                  <c:v>0.16177425546281854</c:v>
                </c:pt>
                <c:pt idx="106">
                  <c:v>0.13774837593863812</c:v>
                </c:pt>
                <c:pt idx="107">
                  <c:v>0.12653629882735426</c:v>
                </c:pt>
                <c:pt idx="108">
                  <c:v>0.10170955665236747</c:v>
                </c:pt>
                <c:pt idx="109">
                  <c:v>9.7705243398338401E-2</c:v>
                </c:pt>
                <c:pt idx="110">
                  <c:v>9.0497479541083087E-2</c:v>
                </c:pt>
                <c:pt idx="111">
                  <c:v>8.5692303636245679E-2</c:v>
                </c:pt>
                <c:pt idx="112">
                  <c:v>7.7683677128185524E-2</c:v>
                </c:pt>
                <c:pt idx="113">
                  <c:v>7.127677592173802E-2</c:v>
                </c:pt>
                <c:pt idx="114">
                  <c:v>8.2488853033021906E-2</c:v>
                </c:pt>
                <c:pt idx="115">
                  <c:v>8.4891440985439867E-2</c:v>
                </c:pt>
                <c:pt idx="116">
                  <c:v>9.0497479541082046E-2</c:v>
                </c:pt>
                <c:pt idx="117">
                  <c:v>9.7705243398336403E-2</c:v>
                </c:pt>
                <c:pt idx="118">
                  <c:v>9.8506106049142728E-2</c:v>
                </c:pt>
                <c:pt idx="119">
                  <c:v>9.6904380747530591E-2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1.8224419585040168E-3</c:v>
                </c:pt>
                <c:pt idx="12">
                  <c:v>3.0374032641733617E-3</c:v>
                </c:pt>
                <c:pt idx="13">
                  <c:v>7.289767834016068E-3</c:v>
                </c:pt>
                <c:pt idx="14">
                  <c:v>1.3364574362362793E-2</c:v>
                </c:pt>
                <c:pt idx="15">
                  <c:v>1.8224419585040175E-2</c:v>
                </c:pt>
                <c:pt idx="16">
                  <c:v>1.9439380890709516E-2</c:v>
                </c:pt>
                <c:pt idx="17">
                  <c:v>2.2476784154882877E-2</c:v>
                </c:pt>
                <c:pt idx="18">
                  <c:v>2.6121668071890914E-2</c:v>
                </c:pt>
                <c:pt idx="19">
                  <c:v>2.7336629377560259E-2</c:v>
                </c:pt>
                <c:pt idx="20">
                  <c:v>3.1588993947402957E-2</c:v>
                </c:pt>
                <c:pt idx="21">
                  <c:v>3.8271281128584363E-2</c:v>
                </c:pt>
                <c:pt idx="22">
                  <c:v>4.6168529615435099E-2</c:v>
                </c:pt>
                <c:pt idx="23">
                  <c:v>6.014058463063255E-2</c:v>
                </c:pt>
                <c:pt idx="24">
                  <c:v>7.6542562257168711E-2</c:v>
                </c:pt>
                <c:pt idx="25">
                  <c:v>8.9299655966696825E-2</c:v>
                </c:pt>
                <c:pt idx="26">
                  <c:v>0.10023430771772093</c:v>
                </c:pt>
                <c:pt idx="27">
                  <c:v>0.1014492690233903</c:v>
                </c:pt>
                <c:pt idx="28">
                  <c:v>0.10570163359323302</c:v>
                </c:pt>
                <c:pt idx="29">
                  <c:v>0.12392605317827321</c:v>
                </c:pt>
                <c:pt idx="30">
                  <c:v>0.15673000843134546</c:v>
                </c:pt>
                <c:pt idx="31">
                  <c:v>0.18588907976740976</c:v>
                </c:pt>
                <c:pt idx="32">
                  <c:v>0.20775838326945792</c:v>
                </c:pt>
                <c:pt idx="33">
                  <c:v>0.2120107478393006</c:v>
                </c:pt>
                <c:pt idx="34">
                  <c:v>0.20046861543544189</c:v>
                </c:pt>
                <c:pt idx="35">
                  <c:v>0.18831900237874838</c:v>
                </c:pt>
                <c:pt idx="36">
                  <c:v>0.18649656042024434</c:v>
                </c:pt>
                <c:pt idx="37">
                  <c:v>0.18406663780890578</c:v>
                </c:pt>
                <c:pt idx="38">
                  <c:v>0.19257136694859117</c:v>
                </c:pt>
                <c:pt idx="39">
                  <c:v>0.207758383269458</c:v>
                </c:pt>
                <c:pt idx="40">
                  <c:v>0.21201074783930074</c:v>
                </c:pt>
                <c:pt idx="41">
                  <c:v>0.20472098000528463</c:v>
                </c:pt>
                <c:pt idx="42">
                  <c:v>0.19925365412977261</c:v>
                </c:pt>
                <c:pt idx="43">
                  <c:v>0.19135640564292183</c:v>
                </c:pt>
                <c:pt idx="44">
                  <c:v>0.16523473757103088</c:v>
                </c:pt>
                <c:pt idx="45">
                  <c:v>0.14883275994449469</c:v>
                </c:pt>
                <c:pt idx="46">
                  <c:v>0.14336543406898261</c:v>
                </c:pt>
                <c:pt idx="47">
                  <c:v>0.14883275994449471</c:v>
                </c:pt>
                <c:pt idx="48">
                  <c:v>0.14518787602748667</c:v>
                </c:pt>
                <c:pt idx="49">
                  <c:v>0.13850558884630537</c:v>
                </c:pt>
                <c:pt idx="50">
                  <c:v>0.14944024059732941</c:v>
                </c:pt>
                <c:pt idx="51">
                  <c:v>0.15733748908418016</c:v>
                </c:pt>
                <c:pt idx="52">
                  <c:v>0.15551504712567613</c:v>
                </c:pt>
                <c:pt idx="53">
                  <c:v>0.16887962148803892</c:v>
                </c:pt>
                <c:pt idx="54">
                  <c:v>0.17920679258622835</c:v>
                </c:pt>
                <c:pt idx="55">
                  <c:v>0.16523473757103085</c:v>
                </c:pt>
                <c:pt idx="56">
                  <c:v>0.14032803080480932</c:v>
                </c:pt>
                <c:pt idx="57">
                  <c:v>0.1403280308048093</c:v>
                </c:pt>
                <c:pt idx="58">
                  <c:v>0.14154299211047869</c:v>
                </c:pt>
                <c:pt idx="59">
                  <c:v>0.12817841774811589</c:v>
                </c:pt>
                <c:pt idx="60">
                  <c:v>0.13425322427646258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0.21383318979780469</c:v>
                </c:pt>
                <c:pt idx="70">
                  <c:v>0.20775838326945795</c:v>
                </c:pt>
                <c:pt idx="71">
                  <c:v>0.20411349935245005</c:v>
                </c:pt>
                <c:pt idx="72">
                  <c:v>0.1962162508655993</c:v>
                </c:pt>
                <c:pt idx="73">
                  <c:v>0.1767768699748897</c:v>
                </c:pt>
                <c:pt idx="74">
                  <c:v>0.14579535668032148</c:v>
                </c:pt>
                <c:pt idx="75">
                  <c:v>0.11785124664992644</c:v>
                </c:pt>
                <c:pt idx="76">
                  <c:v>8.9907136619531342E-2</c:v>
                </c:pt>
                <c:pt idx="77">
                  <c:v>8.018744617417653E-2</c:v>
                </c:pt>
                <c:pt idx="78">
                  <c:v>7.8972484868507206E-2</c:v>
                </c:pt>
                <c:pt idx="79">
                  <c:v>8.8084694661027432E-2</c:v>
                </c:pt>
                <c:pt idx="80">
                  <c:v>0.11845872730276129</c:v>
                </c:pt>
                <c:pt idx="81">
                  <c:v>0.14822527929166032</c:v>
                </c:pt>
                <c:pt idx="82">
                  <c:v>0.17616938932205511</c:v>
                </c:pt>
                <c:pt idx="83">
                  <c:v>0.18649656042024454</c:v>
                </c:pt>
                <c:pt idx="84">
                  <c:v>0.18042175389189771</c:v>
                </c:pt>
                <c:pt idx="85">
                  <c:v>0.1658422182238655</c:v>
                </c:pt>
                <c:pt idx="86">
                  <c:v>0.14579535668032143</c:v>
                </c:pt>
                <c:pt idx="87">
                  <c:v>0.15430008582000682</c:v>
                </c:pt>
                <c:pt idx="88">
                  <c:v>0.15673000843134552</c:v>
                </c:pt>
                <c:pt idx="89">
                  <c:v>0.16158985365402284</c:v>
                </c:pt>
                <c:pt idx="90">
                  <c:v>0.15915993104268411</c:v>
                </c:pt>
                <c:pt idx="91">
                  <c:v>0.1409355114576438</c:v>
                </c:pt>
                <c:pt idx="92">
                  <c:v>0.12453353383110764</c:v>
                </c:pt>
                <c:pt idx="93">
                  <c:v>0.10752407555173697</c:v>
                </c:pt>
                <c:pt idx="94">
                  <c:v>0.10691659489890241</c:v>
                </c:pt>
                <c:pt idx="95">
                  <c:v>0.11906620795559589</c:v>
                </c:pt>
                <c:pt idx="96">
                  <c:v>0.12939337905378545</c:v>
                </c:pt>
                <c:pt idx="97">
                  <c:v>0.14032803080480954</c:v>
                </c:pt>
                <c:pt idx="98">
                  <c:v>0.13729062754063601</c:v>
                </c:pt>
                <c:pt idx="99">
                  <c:v>0.11906620795559572</c:v>
                </c:pt>
                <c:pt idx="100">
                  <c:v>0.10205674967622479</c:v>
                </c:pt>
                <c:pt idx="101">
                  <c:v>7.9579965521341972E-2</c:v>
                </c:pt>
                <c:pt idx="102">
                  <c:v>7.0467755728821815E-2</c:v>
                </c:pt>
                <c:pt idx="103">
                  <c:v>6.560791050614441E-2</c:v>
                </c:pt>
                <c:pt idx="104">
                  <c:v>6.3177987894805929E-2</c:v>
                </c:pt>
                <c:pt idx="105">
                  <c:v>6.0748065283467254E-2</c:v>
                </c:pt>
                <c:pt idx="106">
                  <c:v>5.4065778102285932E-2</c:v>
                </c:pt>
                <c:pt idx="107">
                  <c:v>5.4065778102285876E-2</c:v>
                </c:pt>
                <c:pt idx="108">
                  <c:v>5.8318142672128717E-2</c:v>
                </c:pt>
                <c:pt idx="109">
                  <c:v>6.5607910506144659E-2</c:v>
                </c:pt>
                <c:pt idx="110">
                  <c:v>0.11177644012157961</c:v>
                </c:pt>
                <c:pt idx="111">
                  <c:v>0.1372906275406359</c:v>
                </c:pt>
                <c:pt idx="112">
                  <c:v>0.14640283733315596</c:v>
                </c:pt>
                <c:pt idx="113">
                  <c:v>0.13911306949913999</c:v>
                </c:pt>
                <c:pt idx="114">
                  <c:v>0.1196736886084305</c:v>
                </c:pt>
                <c:pt idx="115">
                  <c:v>9.2944539883704991E-2</c:v>
                </c:pt>
                <c:pt idx="116">
                  <c:v>5.7710662019293875E-2</c:v>
                </c:pt>
                <c:pt idx="117">
                  <c:v>5.7710662019293875E-2</c:v>
                </c:pt>
                <c:pt idx="118">
                  <c:v>4.981341353244309E-2</c:v>
                </c:pt>
                <c:pt idx="119">
                  <c:v>4.3131126351261775E-2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0.46</c:v>
                </c:pt>
                <c:pt idx="1">
                  <c:v>0.42</c:v>
                </c:pt>
                <c:pt idx="2">
                  <c:v>0.53</c:v>
                </c:pt>
                <c:pt idx="3">
                  <c:v>0.26</c:v>
                </c:pt>
                <c:pt idx="4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0.4</c:v>
                </c:pt>
                <c:pt idx="1">
                  <c:v>0.24</c:v>
                </c:pt>
                <c:pt idx="2">
                  <c:v>0.41</c:v>
                </c:pt>
                <c:pt idx="3">
                  <c:v>0.18</c:v>
                </c:pt>
                <c:pt idx="4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0.26</c:v>
                </c:pt>
                <c:pt idx="1">
                  <c:v>0.26</c:v>
                </c:pt>
                <c:pt idx="2">
                  <c:v>0.41</c:v>
                </c:pt>
                <c:pt idx="3">
                  <c:v>0.16</c:v>
                </c:pt>
                <c:pt idx="4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0.24</c:v>
                </c:pt>
                <c:pt idx="1">
                  <c:v>0.2</c:v>
                </c:pt>
                <c:pt idx="2">
                  <c:v>0.16</c:v>
                </c:pt>
                <c:pt idx="3">
                  <c:v>0.08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0.19</c:v>
                </c:pt>
                <c:pt idx="1">
                  <c:v>0.14000000000000001</c:v>
                </c:pt>
                <c:pt idx="2">
                  <c:v>0.26</c:v>
                </c:pt>
                <c:pt idx="3">
                  <c:v>0.1</c:v>
                </c:pt>
                <c:pt idx="4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7"/>
        <c:minorUnit val="1"/>
      </c:valAx>
      <c:valAx>
        <c:axId val="194228608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3019055497571335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7"/>
        <c:minorUnit val="1"/>
      </c:valAx>
      <c:valAx>
        <c:axId val="194274816"/>
        <c:scaling>
          <c:orientation val="minMax"/>
          <c:max val="19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0.98178023711894813</c:v>
                </c:pt>
                <c:pt idx="109">
                  <c:v>0.92765355860682241</c:v>
                </c:pt>
                <c:pt idx="110">
                  <c:v>0.87352688009469581</c:v>
                </c:pt>
                <c:pt idx="111">
                  <c:v>0.8194002015825701</c:v>
                </c:pt>
                <c:pt idx="112">
                  <c:v>0.7652735230704435</c:v>
                </c:pt>
                <c:pt idx="113">
                  <c:v>0.71114684455831778</c:v>
                </c:pt>
                <c:pt idx="114">
                  <c:v>0.65702016604619207</c:v>
                </c:pt>
                <c:pt idx="115">
                  <c:v>0.60289348753406546</c:v>
                </c:pt>
                <c:pt idx="116">
                  <c:v>0.54876680902193975</c:v>
                </c:pt>
                <c:pt idx="117">
                  <c:v>0.49464013050981315</c:v>
                </c:pt>
                <c:pt idx="118">
                  <c:v>0.44051345199768743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0.75305510745941806</c:v>
                </c:pt>
                <c:pt idx="109">
                  <c:v>0.7320252317685596</c:v>
                </c:pt>
                <c:pt idx="110">
                  <c:v>0.71099535607770115</c:v>
                </c:pt>
                <c:pt idx="111">
                  <c:v>0.68996548038684224</c:v>
                </c:pt>
                <c:pt idx="112">
                  <c:v>0.66893560469598379</c:v>
                </c:pt>
                <c:pt idx="113">
                  <c:v>0.64790572900512533</c:v>
                </c:pt>
                <c:pt idx="114">
                  <c:v>0.62687585331426687</c:v>
                </c:pt>
                <c:pt idx="115">
                  <c:v>0.60584597762340842</c:v>
                </c:pt>
                <c:pt idx="116">
                  <c:v>0.58481610193254996</c:v>
                </c:pt>
                <c:pt idx="117">
                  <c:v>0.5637862262416915</c:v>
                </c:pt>
                <c:pt idx="118">
                  <c:v>0.54275635055083304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3.366393814213961E-2</c:v>
                </c:pt>
                <c:pt idx="109">
                  <c:v>3.291585062786985E-2</c:v>
                </c:pt>
                <c:pt idx="110">
                  <c:v>3.2167763113600076E-2</c:v>
                </c:pt>
                <c:pt idx="111">
                  <c:v>3.1419675599330302E-2</c:v>
                </c:pt>
                <c:pt idx="112">
                  <c:v>3.0671588085060542E-2</c:v>
                </c:pt>
                <c:pt idx="113">
                  <c:v>2.9923500570790768E-2</c:v>
                </c:pt>
                <c:pt idx="114">
                  <c:v>2.9175413056520993E-2</c:v>
                </c:pt>
                <c:pt idx="115">
                  <c:v>2.8427325542251219E-2</c:v>
                </c:pt>
                <c:pt idx="116">
                  <c:v>2.7679238027981459E-2</c:v>
                </c:pt>
                <c:pt idx="117">
                  <c:v>2.6931150513711685E-2</c:v>
                </c:pt>
                <c:pt idx="118">
                  <c:v>2.6183062999441911E-2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40.828773135115718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17989.304206770117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0.61151432553842822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4.2999999999999997E-2</c:v>
                </c:pt>
                <c:pt idx="1">
                  <c:v>0</c:v>
                </c:pt>
                <c:pt idx="2">
                  <c:v>0.11</c:v>
                </c:pt>
                <c:pt idx="3">
                  <c:v>0</c:v>
                </c:pt>
                <c:pt idx="4">
                  <c:v>5.3999999999999999E-2</c:v>
                </c:pt>
                <c:pt idx="5">
                  <c:v>2.4E-2</c:v>
                </c:pt>
                <c:pt idx="6">
                  <c:v>0.21</c:v>
                </c:pt>
                <c:pt idx="7">
                  <c:v>1.6E-2</c:v>
                </c:pt>
                <c:pt idx="8">
                  <c:v>0.16800000000000001</c:v>
                </c:pt>
                <c:pt idx="9">
                  <c:v>2.4E-2</c:v>
                </c:pt>
                <c:pt idx="10">
                  <c:v>9.6000000000000002E-2</c:v>
                </c:pt>
                <c:pt idx="11">
                  <c:v>0.10100000000000001</c:v>
                </c:pt>
                <c:pt idx="12">
                  <c:v>0.48499999999999999</c:v>
                </c:pt>
                <c:pt idx="13">
                  <c:v>0.57099999999999995</c:v>
                </c:pt>
                <c:pt idx="14">
                  <c:v>0.114</c:v>
                </c:pt>
                <c:pt idx="15">
                  <c:v>0.50800000000000001</c:v>
                </c:pt>
                <c:pt idx="16">
                  <c:v>0.625</c:v>
                </c:pt>
                <c:pt idx="17">
                  <c:v>8.8999999999999996E-2</c:v>
                </c:pt>
                <c:pt idx="18">
                  <c:v>1.706</c:v>
                </c:pt>
                <c:pt idx="19">
                  <c:v>0.61199999999999999</c:v>
                </c:pt>
                <c:pt idx="20">
                  <c:v>0.34100000000000003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250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50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0.18743605342143407</c:v>
                </c:pt>
                <c:pt idx="118">
                  <c:v>0.20412070211614564</c:v>
                </c:pt>
                <c:pt idx="119">
                  <c:v>0.19240594877730746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0.13690839913189223</c:v>
                </c:pt>
                <c:pt idx="118">
                  <c:v>0.15084518227705446</c:v>
                </c:pt>
                <c:pt idx="119">
                  <c:v>0.14264707454460585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0.25104841503231867</c:v>
                </c:pt>
                <c:pt idx="118">
                  <c:v>0.25795800443687861</c:v>
                </c:pt>
                <c:pt idx="119">
                  <c:v>0.25795800443687761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13"/>
          <c:min val="85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157.78423775820346</c:v>
                </c:pt>
                <c:pt idx="1">
                  <c:v>87.181956869951975</c:v>
                </c:pt>
                <c:pt idx="2">
                  <c:v>91.897539080637671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160.33876397112132</c:v>
                </c:pt>
                <c:pt idx="1">
                  <c:v>88.972423598718763</c:v>
                </c:pt>
                <c:pt idx="2">
                  <c:v>94.606098127224897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162.03846818282935</c:v>
                </c:pt>
                <c:pt idx="1">
                  <c:v>90.76289032748555</c:v>
                </c:pt>
                <c:pt idx="2">
                  <c:v>97.056699169375236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163.57913574314946</c:v>
                </c:pt>
                <c:pt idx="1">
                  <c:v>92.094263023235214</c:v>
                </c:pt>
                <c:pt idx="2">
                  <c:v>98.346489191559613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164.73215146571161</c:v>
                </c:pt>
                <c:pt idx="1">
                  <c:v>93.081315194222029</c:v>
                </c:pt>
                <c:pt idx="2">
                  <c:v>100.08770572150854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0.46</c:v>
                </c:pt>
                <c:pt idx="1">
                  <c:v>0.42</c:v>
                </c:pt>
                <c:pt idx="2">
                  <c:v>0.53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0.4</c:v>
                </c:pt>
                <c:pt idx="1">
                  <c:v>0.24</c:v>
                </c:pt>
                <c:pt idx="2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0.26</c:v>
                </c:pt>
                <c:pt idx="1">
                  <c:v>0.26</c:v>
                </c:pt>
                <c:pt idx="2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0.24</c:v>
                </c:pt>
                <c:pt idx="1">
                  <c:v>0.2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0.19</c:v>
                </c:pt>
                <c:pt idx="1">
                  <c:v>0.14000000000000001</c:v>
                </c:pt>
                <c:pt idx="2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15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25-mag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157.78423775820346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160.33876397112132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8-giu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162.03846818282935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163.57913574314946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164.73215146571161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152399</xdr:colOff>
      <xdr:row>20</xdr:row>
      <xdr:rowOff>19050</xdr:rowOff>
    </xdr:from>
    <xdr:ext cx="3869842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48024" y="4029075"/>
          <a:ext cx="3869842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25/3 4/4 14/4  24/4</a:t>
          </a:r>
          <a:r>
            <a:rPr lang="it-IT" sz="1200" baseline="0"/>
            <a:t> </a:t>
          </a:r>
          <a:r>
            <a:rPr lang="it-IT" sz="1200"/>
            <a:t>4/5 14/5 24/5  3/6  13/6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549159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549159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 15/6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160856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60856" y="3369997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 23/3</a:t>
          </a:r>
          <a:r>
            <a:rPr lang="it-IT" sz="1200" b="1" baseline="0"/>
            <a:t> </a:t>
          </a:r>
          <a:r>
            <a:rPr lang="it-IT" sz="1200" b="1"/>
            <a:t>     6/4    20/4     4/5     18/5     1/6     15/6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6/4     20/4     4/5    18/5     1/6     15/6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deceduti/residenti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1/6     15/6</a:t>
          </a:r>
        </a:p>
      </xdr:txBody>
    </xdr:sp>
    <xdr:clientData/>
  </xdr:twoCellAnchor>
  <xdr:twoCellAnchor>
    <xdr:from>
      <xdr:col>0</xdr:col>
      <xdr:colOff>676276</xdr:colOff>
      <xdr:row>42</xdr:row>
      <xdr:rowOff>33336</xdr:rowOff>
    </xdr:from>
    <xdr:to>
      <xdr:col>3</xdr:col>
      <xdr:colOff>551447</xdr:colOff>
      <xdr:row>43</xdr:row>
      <xdr:rowOff>1395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CE1BAE32-45E5-405F-B193-B3D08A052D2B}"/>
            </a:ext>
          </a:extLst>
        </xdr:cNvPr>
        <xdr:cNvSpPr txBox="1"/>
      </xdr:nvSpPr>
      <xdr:spPr>
        <a:xfrm>
          <a:off x="676276" y="8308180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1/6     15/6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19200" y="532590"/>
          <a:ext cx="5925612" cy="5843895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31</xdr:col>
      <xdr:colOff>0</xdr:colOff>
      <xdr:row>16</xdr:row>
      <xdr:rowOff>0</xdr:rowOff>
    </xdr:from>
    <xdr:to>
      <xdr:col>34</xdr:col>
      <xdr:colOff>201084</xdr:colOff>
      <xdr:row>29</xdr:row>
      <xdr:rowOff>66616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9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2020-06-22T19:44:45Z</dcterms:modified>
</cp:coreProperties>
</file>