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89824"/>
        <c:axId val="258591360"/>
      </c:scatterChart>
      <c:valAx>
        <c:axId val="258589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591360"/>
        <c:crosses val="autoZero"/>
        <c:crossBetween val="midCat"/>
        <c:majorUnit val="28"/>
        <c:minorUnit val="7"/>
      </c:valAx>
      <c:valAx>
        <c:axId val="25859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58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83232"/>
        <c:axId val="258389120"/>
      </c:scatterChart>
      <c:valAx>
        <c:axId val="258383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389120"/>
        <c:crosses val="autoZero"/>
        <c:crossBetween val="midCat"/>
        <c:majorUnit val="28"/>
        <c:minorUnit val="7"/>
      </c:valAx>
      <c:valAx>
        <c:axId val="25838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38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05888"/>
        <c:axId val="258407424"/>
      </c:scatterChart>
      <c:valAx>
        <c:axId val="258405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8407424"/>
        <c:crosses val="autoZero"/>
        <c:crossBetween val="midCat"/>
        <c:majorUnit val="28"/>
        <c:minorUnit val="7"/>
      </c:valAx>
      <c:valAx>
        <c:axId val="25840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40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44322</c:v>
                </c:pt>
                <c:pt idx="1">
                  <c:v>44328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511</c:v>
                </c:pt>
                <c:pt idx="1">
                  <c:v>451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0656"/>
        <c:axId val="258472192"/>
      </c:scatterChart>
      <c:valAx>
        <c:axId val="25847065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58472192"/>
        <c:crosses val="autoZero"/>
        <c:crossBetween val="midCat"/>
        <c:majorUnit val="7"/>
        <c:minorUnit val="1"/>
      </c:valAx>
      <c:valAx>
        <c:axId val="25847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58470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44322</c:v>
                </c:pt>
                <c:pt idx="446">
                  <c:v>44322</c:v>
                </c:pt>
                <c:pt idx="447">
                  <c:v>44322</c:v>
                </c:pt>
                <c:pt idx="448">
                  <c:v>44322</c:v>
                </c:pt>
                <c:pt idx="449">
                  <c:v>44322</c:v>
                </c:pt>
                <c:pt idx="450">
                  <c:v>44322</c:v>
                </c:pt>
                <c:pt idx="451">
                  <c:v>44322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44322</c:v>
                </c:pt>
                <c:pt idx="446">
                  <c:v>44322</c:v>
                </c:pt>
                <c:pt idx="447">
                  <c:v>44322</c:v>
                </c:pt>
                <c:pt idx="448">
                  <c:v>44322</c:v>
                </c:pt>
                <c:pt idx="449">
                  <c:v>44322</c:v>
                </c:pt>
                <c:pt idx="450">
                  <c:v>44322</c:v>
                </c:pt>
                <c:pt idx="451">
                  <c:v>44322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511.65689959565998</c:v>
                </c:pt>
                <c:pt idx="436">
                  <c:v>501.06267519589284</c:v>
                </c:pt>
                <c:pt idx="437">
                  <c:v>490.68781183810773</c:v>
                </c:pt>
                <c:pt idx="438">
                  <c:v>480.52776749403313</c:v>
                </c:pt>
                <c:pt idx="439">
                  <c:v>470.57809418136208</c:v>
                </c:pt>
                <c:pt idx="440">
                  <c:v>460.8344360164632</c:v>
                </c:pt>
                <c:pt idx="441">
                  <c:v>451.29252730741086</c:v>
                </c:pt>
                <c:pt idx="442">
                  <c:v>441.94819068650128</c:v>
                </c:pt>
                <c:pt idx="443">
                  <c:v>432.79733528143601</c:v>
                </c:pt>
                <c:pt idx="444">
                  <c:v>423.83595492437212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562496"/>
        <c:axId val="259568384"/>
      </c:scatterChart>
      <c:valAx>
        <c:axId val="259562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568384"/>
        <c:crosses val="autoZero"/>
        <c:crossBetween val="midCat"/>
      </c:valAx>
      <c:valAx>
        <c:axId val="25956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56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44322</c:v>
                </c:pt>
                <c:pt idx="446">
                  <c:v>44322</c:v>
                </c:pt>
                <c:pt idx="447">
                  <c:v>44322</c:v>
                </c:pt>
                <c:pt idx="448">
                  <c:v>44322</c:v>
                </c:pt>
                <c:pt idx="449">
                  <c:v>44322</c:v>
                </c:pt>
                <c:pt idx="450">
                  <c:v>44322</c:v>
                </c:pt>
                <c:pt idx="451">
                  <c:v>44322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44322</c:v>
                </c:pt>
                <c:pt idx="446">
                  <c:v>44322</c:v>
                </c:pt>
                <c:pt idx="447">
                  <c:v>44322</c:v>
                </c:pt>
                <c:pt idx="448">
                  <c:v>44322</c:v>
                </c:pt>
                <c:pt idx="449">
                  <c:v>44322</c:v>
                </c:pt>
                <c:pt idx="450">
                  <c:v>44322</c:v>
                </c:pt>
                <c:pt idx="451">
                  <c:v>44322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511</c:v>
                </c:pt>
                <c:pt idx="436">
                  <c:v>501</c:v>
                </c:pt>
                <c:pt idx="437">
                  <c:v>491</c:v>
                </c:pt>
                <c:pt idx="438">
                  <c:v>481</c:v>
                </c:pt>
                <c:pt idx="439">
                  <c:v>471</c:v>
                </c:pt>
                <c:pt idx="440">
                  <c:v>461</c:v>
                </c:pt>
                <c:pt idx="441">
                  <c:v>451</c:v>
                </c:pt>
                <c:pt idx="442">
                  <c:v>441</c:v>
                </c:pt>
                <c:pt idx="443">
                  <c:v>431</c:v>
                </c:pt>
                <c:pt idx="444">
                  <c:v>421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56960"/>
        <c:axId val="260058496"/>
      </c:scatterChart>
      <c:valAx>
        <c:axId val="2600569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058496"/>
        <c:crosses val="autoZero"/>
        <c:crossBetween val="midCat"/>
      </c:valAx>
      <c:valAx>
        <c:axId val="260058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05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506.83333333333331</c:v>
                </c:pt>
                <c:pt idx="436">
                  <c:v>501</c:v>
                </c:pt>
                <c:pt idx="437">
                  <c:v>493.5</c:v>
                </c:pt>
                <c:pt idx="438">
                  <c:v>484.33333333333331</c:v>
                </c:pt>
                <c:pt idx="439">
                  <c:v>473.5</c:v>
                </c:pt>
                <c:pt idx="440">
                  <c:v>460.99999999999994</c:v>
                </c:pt>
                <c:pt idx="441">
                  <c:v>446.83333333333331</c:v>
                </c:pt>
                <c:pt idx="442">
                  <c:v>430.99999999999994</c:v>
                </c:pt>
                <c:pt idx="443">
                  <c:v>413.49999999999994</c:v>
                </c:pt>
                <c:pt idx="444">
                  <c:v>394.33333333333326</c:v>
                </c:pt>
                <c:pt idx="445">
                  <c:v>373.49999999999989</c:v>
                </c:pt>
                <c:pt idx="446">
                  <c:v>350.99999999999989</c:v>
                </c:pt>
                <c:pt idx="447">
                  <c:v>326.83333333333326</c:v>
                </c:pt>
                <c:pt idx="448">
                  <c:v>300.99999999999989</c:v>
                </c:pt>
                <c:pt idx="449">
                  <c:v>273.49999999999989</c:v>
                </c:pt>
                <c:pt idx="450">
                  <c:v>244.3333333333332</c:v>
                </c:pt>
                <c:pt idx="451">
                  <c:v>213.49999999999983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03552"/>
        <c:axId val="259873024"/>
      </c:scatterChart>
      <c:valAx>
        <c:axId val="260103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873024"/>
        <c:crosses val="autoZero"/>
        <c:crossBetween val="midCat"/>
      </c:valAx>
      <c:valAx>
        <c:axId val="25987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10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44305</c:v>
                </c:pt>
                <c:pt idx="453">
                  <c:v>44305</c:v>
                </c:pt>
                <c:pt idx="454">
                  <c:v>44305</c:v>
                </c:pt>
                <c:pt idx="455">
                  <c:v>44305</c:v>
                </c:pt>
                <c:pt idx="456">
                  <c:v>44305</c:v>
                </c:pt>
                <c:pt idx="457">
                  <c:v>44305</c:v>
                </c:pt>
                <c:pt idx="458">
                  <c:v>44305</c:v>
                </c:pt>
                <c:pt idx="459">
                  <c:v>44305</c:v>
                </c:pt>
                <c:pt idx="460">
                  <c:v>44305</c:v>
                </c:pt>
                <c:pt idx="461">
                  <c:v>44305</c:v>
                </c:pt>
                <c:pt idx="462">
                  <c:v>44305</c:v>
                </c:pt>
                <c:pt idx="463">
                  <c:v>44305</c:v>
                </c:pt>
                <c:pt idx="464">
                  <c:v>44305</c:v>
                </c:pt>
                <c:pt idx="465">
                  <c:v>44305</c:v>
                </c:pt>
                <c:pt idx="466">
                  <c:v>44305</c:v>
                </c:pt>
                <c:pt idx="467">
                  <c:v>44305</c:v>
                </c:pt>
                <c:pt idx="468">
                  <c:v>44305</c:v>
                </c:pt>
                <c:pt idx="469">
                  <c:v>44305</c:v>
                </c:pt>
                <c:pt idx="470">
                  <c:v>44305</c:v>
                </c:pt>
                <c:pt idx="471">
                  <c:v>44305</c:v>
                </c:pt>
                <c:pt idx="472">
                  <c:v>44305</c:v>
                </c:pt>
                <c:pt idx="473">
                  <c:v>44305</c:v>
                </c:pt>
                <c:pt idx="474">
                  <c:v>44305</c:v>
                </c:pt>
                <c:pt idx="475">
                  <c:v>44305</c:v>
                </c:pt>
                <c:pt idx="476">
                  <c:v>44305</c:v>
                </c:pt>
                <c:pt idx="477">
                  <c:v>44305</c:v>
                </c:pt>
                <c:pt idx="478">
                  <c:v>44305</c:v>
                </c:pt>
                <c:pt idx="479">
                  <c:v>44305</c:v>
                </c:pt>
                <c:pt idx="480">
                  <c:v>44305</c:v>
                </c:pt>
                <c:pt idx="481">
                  <c:v>44305</c:v>
                </c:pt>
                <c:pt idx="482">
                  <c:v>44305</c:v>
                </c:pt>
                <c:pt idx="483">
                  <c:v>44305</c:v>
                </c:pt>
                <c:pt idx="484">
                  <c:v>44305</c:v>
                </c:pt>
                <c:pt idx="485">
                  <c:v>44305</c:v>
                </c:pt>
                <c:pt idx="486">
                  <c:v>44305</c:v>
                </c:pt>
                <c:pt idx="487">
                  <c:v>44305</c:v>
                </c:pt>
                <c:pt idx="488">
                  <c:v>44305</c:v>
                </c:pt>
                <c:pt idx="489">
                  <c:v>44305</c:v>
                </c:pt>
                <c:pt idx="490">
                  <c:v>44305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44305</c:v>
                </c:pt>
                <c:pt idx="1">
                  <c:v>44305</c:v>
                </c:pt>
                <c:pt idx="2">
                  <c:v>44305</c:v>
                </c:pt>
                <c:pt idx="3">
                  <c:v>44305</c:v>
                </c:pt>
                <c:pt idx="4">
                  <c:v>44305</c:v>
                </c:pt>
                <c:pt idx="5">
                  <c:v>44305</c:v>
                </c:pt>
                <c:pt idx="6">
                  <c:v>44305</c:v>
                </c:pt>
                <c:pt idx="7">
                  <c:v>44305</c:v>
                </c:pt>
                <c:pt idx="8">
                  <c:v>44305</c:v>
                </c:pt>
                <c:pt idx="9">
                  <c:v>44305</c:v>
                </c:pt>
                <c:pt idx="10">
                  <c:v>44305</c:v>
                </c:pt>
                <c:pt idx="11">
                  <c:v>44305</c:v>
                </c:pt>
                <c:pt idx="12">
                  <c:v>44305</c:v>
                </c:pt>
                <c:pt idx="13">
                  <c:v>44305</c:v>
                </c:pt>
                <c:pt idx="14">
                  <c:v>44305</c:v>
                </c:pt>
                <c:pt idx="15">
                  <c:v>44305</c:v>
                </c:pt>
                <c:pt idx="16">
                  <c:v>44305</c:v>
                </c:pt>
                <c:pt idx="17">
                  <c:v>44305</c:v>
                </c:pt>
                <c:pt idx="18">
                  <c:v>44305</c:v>
                </c:pt>
                <c:pt idx="19">
                  <c:v>44305</c:v>
                </c:pt>
                <c:pt idx="20">
                  <c:v>44305</c:v>
                </c:pt>
                <c:pt idx="21">
                  <c:v>44305</c:v>
                </c:pt>
                <c:pt idx="22">
                  <c:v>44305</c:v>
                </c:pt>
                <c:pt idx="23">
                  <c:v>44305</c:v>
                </c:pt>
                <c:pt idx="24">
                  <c:v>44305</c:v>
                </c:pt>
                <c:pt idx="25">
                  <c:v>44305</c:v>
                </c:pt>
                <c:pt idx="26">
                  <c:v>44305</c:v>
                </c:pt>
                <c:pt idx="27">
                  <c:v>44305</c:v>
                </c:pt>
                <c:pt idx="28">
                  <c:v>44305</c:v>
                </c:pt>
                <c:pt idx="29">
                  <c:v>44305</c:v>
                </c:pt>
                <c:pt idx="30">
                  <c:v>44305</c:v>
                </c:pt>
                <c:pt idx="31">
                  <c:v>44305</c:v>
                </c:pt>
                <c:pt idx="32">
                  <c:v>44305</c:v>
                </c:pt>
                <c:pt idx="33">
                  <c:v>44305</c:v>
                </c:pt>
                <c:pt idx="34">
                  <c:v>44305</c:v>
                </c:pt>
                <c:pt idx="35">
                  <c:v>44305</c:v>
                </c:pt>
                <c:pt idx="36">
                  <c:v>44305</c:v>
                </c:pt>
                <c:pt idx="37">
                  <c:v>44305</c:v>
                </c:pt>
                <c:pt idx="38">
                  <c:v>44305</c:v>
                </c:pt>
                <c:pt idx="39">
                  <c:v>44305</c:v>
                </c:pt>
                <c:pt idx="40">
                  <c:v>44305</c:v>
                </c:pt>
                <c:pt idx="41">
                  <c:v>44305</c:v>
                </c:pt>
                <c:pt idx="42">
                  <c:v>44305</c:v>
                </c:pt>
                <c:pt idx="43">
                  <c:v>44305</c:v>
                </c:pt>
                <c:pt idx="44">
                  <c:v>44305</c:v>
                </c:pt>
                <c:pt idx="45">
                  <c:v>44305</c:v>
                </c:pt>
                <c:pt idx="46">
                  <c:v>44305</c:v>
                </c:pt>
                <c:pt idx="47">
                  <c:v>44305</c:v>
                </c:pt>
                <c:pt idx="48">
                  <c:v>44305</c:v>
                </c:pt>
                <c:pt idx="49">
                  <c:v>44305</c:v>
                </c:pt>
                <c:pt idx="50">
                  <c:v>44305</c:v>
                </c:pt>
                <c:pt idx="51">
                  <c:v>44305</c:v>
                </c:pt>
                <c:pt idx="52">
                  <c:v>44305</c:v>
                </c:pt>
                <c:pt idx="53">
                  <c:v>44305</c:v>
                </c:pt>
                <c:pt idx="54">
                  <c:v>44305</c:v>
                </c:pt>
                <c:pt idx="55">
                  <c:v>44305</c:v>
                </c:pt>
                <c:pt idx="56">
                  <c:v>44305</c:v>
                </c:pt>
                <c:pt idx="57">
                  <c:v>44305</c:v>
                </c:pt>
                <c:pt idx="58">
                  <c:v>44305</c:v>
                </c:pt>
                <c:pt idx="59">
                  <c:v>44305</c:v>
                </c:pt>
                <c:pt idx="60">
                  <c:v>44305</c:v>
                </c:pt>
                <c:pt idx="61">
                  <c:v>44305</c:v>
                </c:pt>
                <c:pt idx="62">
                  <c:v>44305</c:v>
                </c:pt>
                <c:pt idx="63">
                  <c:v>44305</c:v>
                </c:pt>
                <c:pt idx="64">
                  <c:v>44305</c:v>
                </c:pt>
                <c:pt idx="65">
                  <c:v>44305</c:v>
                </c:pt>
                <c:pt idx="66">
                  <c:v>44305</c:v>
                </c:pt>
                <c:pt idx="67">
                  <c:v>44305</c:v>
                </c:pt>
                <c:pt idx="68">
                  <c:v>44305</c:v>
                </c:pt>
                <c:pt idx="69">
                  <c:v>44305</c:v>
                </c:pt>
                <c:pt idx="70">
                  <c:v>44305</c:v>
                </c:pt>
                <c:pt idx="71">
                  <c:v>44305</c:v>
                </c:pt>
                <c:pt idx="72">
                  <c:v>44305</c:v>
                </c:pt>
                <c:pt idx="73">
                  <c:v>44305</c:v>
                </c:pt>
                <c:pt idx="74">
                  <c:v>44305</c:v>
                </c:pt>
                <c:pt idx="75">
                  <c:v>44305</c:v>
                </c:pt>
                <c:pt idx="76">
                  <c:v>44305</c:v>
                </c:pt>
                <c:pt idx="77">
                  <c:v>44305</c:v>
                </c:pt>
                <c:pt idx="78">
                  <c:v>44305</c:v>
                </c:pt>
                <c:pt idx="79">
                  <c:v>44305</c:v>
                </c:pt>
                <c:pt idx="80">
                  <c:v>44305</c:v>
                </c:pt>
                <c:pt idx="81">
                  <c:v>44305</c:v>
                </c:pt>
                <c:pt idx="82">
                  <c:v>44305</c:v>
                </c:pt>
                <c:pt idx="83">
                  <c:v>44305</c:v>
                </c:pt>
                <c:pt idx="84">
                  <c:v>44305</c:v>
                </c:pt>
                <c:pt idx="85">
                  <c:v>44305</c:v>
                </c:pt>
                <c:pt idx="86">
                  <c:v>44305</c:v>
                </c:pt>
                <c:pt idx="87">
                  <c:v>44305</c:v>
                </c:pt>
                <c:pt idx="88">
                  <c:v>44305</c:v>
                </c:pt>
                <c:pt idx="89">
                  <c:v>44305</c:v>
                </c:pt>
                <c:pt idx="90">
                  <c:v>44305</c:v>
                </c:pt>
                <c:pt idx="91">
                  <c:v>44305</c:v>
                </c:pt>
                <c:pt idx="92">
                  <c:v>44305</c:v>
                </c:pt>
                <c:pt idx="93">
                  <c:v>44305</c:v>
                </c:pt>
                <c:pt idx="94">
                  <c:v>44305</c:v>
                </c:pt>
                <c:pt idx="95">
                  <c:v>44305</c:v>
                </c:pt>
                <c:pt idx="96">
                  <c:v>44305</c:v>
                </c:pt>
                <c:pt idx="97">
                  <c:v>44305</c:v>
                </c:pt>
                <c:pt idx="98">
                  <c:v>44305</c:v>
                </c:pt>
                <c:pt idx="99">
                  <c:v>44305</c:v>
                </c:pt>
                <c:pt idx="100">
                  <c:v>44305</c:v>
                </c:pt>
                <c:pt idx="101">
                  <c:v>44305</c:v>
                </c:pt>
                <c:pt idx="102">
                  <c:v>44305</c:v>
                </c:pt>
                <c:pt idx="103">
                  <c:v>44305</c:v>
                </c:pt>
                <c:pt idx="104">
                  <c:v>44305</c:v>
                </c:pt>
                <c:pt idx="105">
                  <c:v>44305</c:v>
                </c:pt>
                <c:pt idx="106">
                  <c:v>44305</c:v>
                </c:pt>
                <c:pt idx="107">
                  <c:v>44305</c:v>
                </c:pt>
                <c:pt idx="108">
                  <c:v>44305</c:v>
                </c:pt>
                <c:pt idx="109">
                  <c:v>44305</c:v>
                </c:pt>
                <c:pt idx="110">
                  <c:v>44305</c:v>
                </c:pt>
                <c:pt idx="111">
                  <c:v>44305</c:v>
                </c:pt>
                <c:pt idx="112">
                  <c:v>44305</c:v>
                </c:pt>
                <c:pt idx="113">
                  <c:v>44305</c:v>
                </c:pt>
                <c:pt idx="114">
                  <c:v>44305</c:v>
                </c:pt>
                <c:pt idx="115">
                  <c:v>44305</c:v>
                </c:pt>
                <c:pt idx="116">
                  <c:v>44305</c:v>
                </c:pt>
                <c:pt idx="117">
                  <c:v>44305</c:v>
                </c:pt>
                <c:pt idx="118">
                  <c:v>44305</c:v>
                </c:pt>
                <c:pt idx="119">
                  <c:v>44305</c:v>
                </c:pt>
                <c:pt idx="120">
                  <c:v>44305</c:v>
                </c:pt>
                <c:pt idx="121">
                  <c:v>44305</c:v>
                </c:pt>
                <c:pt idx="122">
                  <c:v>44305</c:v>
                </c:pt>
                <c:pt idx="123">
                  <c:v>44305</c:v>
                </c:pt>
                <c:pt idx="124">
                  <c:v>44305</c:v>
                </c:pt>
                <c:pt idx="125">
                  <c:v>44305</c:v>
                </c:pt>
                <c:pt idx="126">
                  <c:v>44305</c:v>
                </c:pt>
                <c:pt idx="127">
                  <c:v>44305</c:v>
                </c:pt>
                <c:pt idx="128">
                  <c:v>44305</c:v>
                </c:pt>
                <c:pt idx="129">
                  <c:v>44305</c:v>
                </c:pt>
                <c:pt idx="130">
                  <c:v>44305</c:v>
                </c:pt>
                <c:pt idx="131">
                  <c:v>44305</c:v>
                </c:pt>
                <c:pt idx="132">
                  <c:v>44305</c:v>
                </c:pt>
                <c:pt idx="133">
                  <c:v>44305</c:v>
                </c:pt>
                <c:pt idx="134">
                  <c:v>44305</c:v>
                </c:pt>
                <c:pt idx="135">
                  <c:v>44305</c:v>
                </c:pt>
                <c:pt idx="136">
                  <c:v>44305</c:v>
                </c:pt>
                <c:pt idx="137">
                  <c:v>44305</c:v>
                </c:pt>
                <c:pt idx="138">
                  <c:v>44305</c:v>
                </c:pt>
                <c:pt idx="139">
                  <c:v>44305</c:v>
                </c:pt>
                <c:pt idx="140">
                  <c:v>44305</c:v>
                </c:pt>
                <c:pt idx="141">
                  <c:v>44305</c:v>
                </c:pt>
                <c:pt idx="142">
                  <c:v>44305</c:v>
                </c:pt>
                <c:pt idx="143">
                  <c:v>44305</c:v>
                </c:pt>
                <c:pt idx="144">
                  <c:v>44305</c:v>
                </c:pt>
                <c:pt idx="145">
                  <c:v>44305</c:v>
                </c:pt>
                <c:pt idx="146">
                  <c:v>44305</c:v>
                </c:pt>
                <c:pt idx="147">
                  <c:v>44305</c:v>
                </c:pt>
                <c:pt idx="148">
                  <c:v>44305</c:v>
                </c:pt>
                <c:pt idx="149">
                  <c:v>44305</c:v>
                </c:pt>
                <c:pt idx="150">
                  <c:v>44305</c:v>
                </c:pt>
                <c:pt idx="151">
                  <c:v>44305</c:v>
                </c:pt>
                <c:pt idx="152">
                  <c:v>44305</c:v>
                </c:pt>
                <c:pt idx="153">
                  <c:v>44305</c:v>
                </c:pt>
                <c:pt idx="154">
                  <c:v>44305</c:v>
                </c:pt>
                <c:pt idx="155">
                  <c:v>44305</c:v>
                </c:pt>
                <c:pt idx="156">
                  <c:v>44305</c:v>
                </c:pt>
                <c:pt idx="157">
                  <c:v>44305</c:v>
                </c:pt>
                <c:pt idx="158">
                  <c:v>44305</c:v>
                </c:pt>
                <c:pt idx="159">
                  <c:v>44305</c:v>
                </c:pt>
                <c:pt idx="160">
                  <c:v>44305</c:v>
                </c:pt>
                <c:pt idx="161">
                  <c:v>44305</c:v>
                </c:pt>
                <c:pt idx="162">
                  <c:v>44305</c:v>
                </c:pt>
                <c:pt idx="163">
                  <c:v>44305</c:v>
                </c:pt>
                <c:pt idx="164">
                  <c:v>44305</c:v>
                </c:pt>
                <c:pt idx="165">
                  <c:v>44305</c:v>
                </c:pt>
                <c:pt idx="166">
                  <c:v>44305</c:v>
                </c:pt>
                <c:pt idx="167">
                  <c:v>44305</c:v>
                </c:pt>
                <c:pt idx="168">
                  <c:v>44305</c:v>
                </c:pt>
                <c:pt idx="169">
                  <c:v>44305</c:v>
                </c:pt>
                <c:pt idx="170">
                  <c:v>44305</c:v>
                </c:pt>
                <c:pt idx="171">
                  <c:v>44305</c:v>
                </c:pt>
                <c:pt idx="172">
                  <c:v>44305</c:v>
                </c:pt>
                <c:pt idx="173">
                  <c:v>44305</c:v>
                </c:pt>
                <c:pt idx="174">
                  <c:v>44305</c:v>
                </c:pt>
                <c:pt idx="175">
                  <c:v>44305</c:v>
                </c:pt>
                <c:pt idx="176">
                  <c:v>44305</c:v>
                </c:pt>
                <c:pt idx="177">
                  <c:v>44305</c:v>
                </c:pt>
                <c:pt idx="178">
                  <c:v>44305</c:v>
                </c:pt>
                <c:pt idx="179">
                  <c:v>44305</c:v>
                </c:pt>
                <c:pt idx="180">
                  <c:v>44305</c:v>
                </c:pt>
                <c:pt idx="181">
                  <c:v>44305</c:v>
                </c:pt>
                <c:pt idx="182">
                  <c:v>44305</c:v>
                </c:pt>
                <c:pt idx="183">
                  <c:v>44305</c:v>
                </c:pt>
                <c:pt idx="184">
                  <c:v>44305</c:v>
                </c:pt>
                <c:pt idx="185">
                  <c:v>44305</c:v>
                </c:pt>
                <c:pt idx="186">
                  <c:v>44305</c:v>
                </c:pt>
                <c:pt idx="187">
                  <c:v>44305</c:v>
                </c:pt>
                <c:pt idx="188">
                  <c:v>44305</c:v>
                </c:pt>
                <c:pt idx="189">
                  <c:v>44305</c:v>
                </c:pt>
                <c:pt idx="190">
                  <c:v>44305</c:v>
                </c:pt>
                <c:pt idx="191">
                  <c:v>44305</c:v>
                </c:pt>
                <c:pt idx="192">
                  <c:v>44305</c:v>
                </c:pt>
                <c:pt idx="193">
                  <c:v>44305</c:v>
                </c:pt>
                <c:pt idx="194">
                  <c:v>44305</c:v>
                </c:pt>
                <c:pt idx="195">
                  <c:v>44305</c:v>
                </c:pt>
                <c:pt idx="196">
                  <c:v>44305</c:v>
                </c:pt>
                <c:pt idx="197">
                  <c:v>44305</c:v>
                </c:pt>
                <c:pt idx="198">
                  <c:v>44305</c:v>
                </c:pt>
                <c:pt idx="199">
                  <c:v>44305</c:v>
                </c:pt>
                <c:pt idx="200">
                  <c:v>44305</c:v>
                </c:pt>
                <c:pt idx="201">
                  <c:v>44305</c:v>
                </c:pt>
                <c:pt idx="202">
                  <c:v>44305</c:v>
                </c:pt>
                <c:pt idx="203">
                  <c:v>44305</c:v>
                </c:pt>
                <c:pt idx="204">
                  <c:v>44305</c:v>
                </c:pt>
                <c:pt idx="205">
                  <c:v>44305</c:v>
                </c:pt>
                <c:pt idx="206">
                  <c:v>44305</c:v>
                </c:pt>
                <c:pt idx="207">
                  <c:v>44305</c:v>
                </c:pt>
                <c:pt idx="208">
                  <c:v>44305</c:v>
                </c:pt>
                <c:pt idx="209">
                  <c:v>44305</c:v>
                </c:pt>
                <c:pt idx="210">
                  <c:v>44305</c:v>
                </c:pt>
                <c:pt idx="211">
                  <c:v>44305</c:v>
                </c:pt>
                <c:pt idx="212">
                  <c:v>44305</c:v>
                </c:pt>
                <c:pt idx="213">
                  <c:v>44305</c:v>
                </c:pt>
                <c:pt idx="214">
                  <c:v>44305</c:v>
                </c:pt>
                <c:pt idx="215">
                  <c:v>44305</c:v>
                </c:pt>
                <c:pt idx="216">
                  <c:v>44305</c:v>
                </c:pt>
                <c:pt idx="217">
                  <c:v>44305</c:v>
                </c:pt>
                <c:pt idx="218">
                  <c:v>44305</c:v>
                </c:pt>
                <c:pt idx="219">
                  <c:v>44305</c:v>
                </c:pt>
                <c:pt idx="220">
                  <c:v>44305</c:v>
                </c:pt>
                <c:pt idx="221">
                  <c:v>44305</c:v>
                </c:pt>
                <c:pt idx="222">
                  <c:v>44305</c:v>
                </c:pt>
                <c:pt idx="223">
                  <c:v>44305</c:v>
                </c:pt>
                <c:pt idx="224">
                  <c:v>44305</c:v>
                </c:pt>
                <c:pt idx="225">
                  <c:v>44305</c:v>
                </c:pt>
                <c:pt idx="226">
                  <c:v>44305</c:v>
                </c:pt>
                <c:pt idx="227">
                  <c:v>44305</c:v>
                </c:pt>
                <c:pt idx="228">
                  <c:v>44305</c:v>
                </c:pt>
                <c:pt idx="229">
                  <c:v>44305</c:v>
                </c:pt>
                <c:pt idx="230">
                  <c:v>44305</c:v>
                </c:pt>
                <c:pt idx="231">
                  <c:v>44305</c:v>
                </c:pt>
                <c:pt idx="232">
                  <c:v>44305</c:v>
                </c:pt>
                <c:pt idx="233">
                  <c:v>44305</c:v>
                </c:pt>
                <c:pt idx="234">
                  <c:v>44305</c:v>
                </c:pt>
                <c:pt idx="235">
                  <c:v>44305</c:v>
                </c:pt>
                <c:pt idx="236">
                  <c:v>44305</c:v>
                </c:pt>
                <c:pt idx="237">
                  <c:v>44305</c:v>
                </c:pt>
                <c:pt idx="238">
                  <c:v>44305</c:v>
                </c:pt>
                <c:pt idx="239">
                  <c:v>44305</c:v>
                </c:pt>
                <c:pt idx="240">
                  <c:v>44305</c:v>
                </c:pt>
                <c:pt idx="241">
                  <c:v>44305</c:v>
                </c:pt>
                <c:pt idx="242">
                  <c:v>44305</c:v>
                </c:pt>
                <c:pt idx="243">
                  <c:v>44305</c:v>
                </c:pt>
                <c:pt idx="244">
                  <c:v>44305</c:v>
                </c:pt>
                <c:pt idx="245">
                  <c:v>44305</c:v>
                </c:pt>
                <c:pt idx="246">
                  <c:v>44305</c:v>
                </c:pt>
                <c:pt idx="247">
                  <c:v>44305</c:v>
                </c:pt>
                <c:pt idx="248">
                  <c:v>44305</c:v>
                </c:pt>
                <c:pt idx="249">
                  <c:v>44305</c:v>
                </c:pt>
                <c:pt idx="250">
                  <c:v>44305</c:v>
                </c:pt>
                <c:pt idx="251">
                  <c:v>44305</c:v>
                </c:pt>
                <c:pt idx="252">
                  <c:v>44305</c:v>
                </c:pt>
                <c:pt idx="253">
                  <c:v>44305</c:v>
                </c:pt>
                <c:pt idx="254">
                  <c:v>44305</c:v>
                </c:pt>
                <c:pt idx="255">
                  <c:v>44305</c:v>
                </c:pt>
                <c:pt idx="256">
                  <c:v>44305</c:v>
                </c:pt>
                <c:pt idx="257">
                  <c:v>44305</c:v>
                </c:pt>
                <c:pt idx="258">
                  <c:v>44305</c:v>
                </c:pt>
                <c:pt idx="259">
                  <c:v>44305</c:v>
                </c:pt>
                <c:pt idx="260">
                  <c:v>44305</c:v>
                </c:pt>
                <c:pt idx="261">
                  <c:v>44305</c:v>
                </c:pt>
                <c:pt idx="262">
                  <c:v>44305</c:v>
                </c:pt>
                <c:pt idx="263">
                  <c:v>44305</c:v>
                </c:pt>
                <c:pt idx="264">
                  <c:v>44305</c:v>
                </c:pt>
                <c:pt idx="265">
                  <c:v>44305</c:v>
                </c:pt>
                <c:pt idx="266">
                  <c:v>44305</c:v>
                </c:pt>
                <c:pt idx="267">
                  <c:v>44305</c:v>
                </c:pt>
                <c:pt idx="268">
                  <c:v>44305</c:v>
                </c:pt>
                <c:pt idx="269">
                  <c:v>44305</c:v>
                </c:pt>
                <c:pt idx="270">
                  <c:v>44305</c:v>
                </c:pt>
                <c:pt idx="271">
                  <c:v>44305</c:v>
                </c:pt>
                <c:pt idx="272">
                  <c:v>44305</c:v>
                </c:pt>
                <c:pt idx="273">
                  <c:v>44305</c:v>
                </c:pt>
                <c:pt idx="274">
                  <c:v>44305</c:v>
                </c:pt>
                <c:pt idx="275">
                  <c:v>44305</c:v>
                </c:pt>
                <c:pt idx="276">
                  <c:v>44305</c:v>
                </c:pt>
                <c:pt idx="277">
                  <c:v>44305</c:v>
                </c:pt>
                <c:pt idx="278">
                  <c:v>44305</c:v>
                </c:pt>
                <c:pt idx="279">
                  <c:v>44305</c:v>
                </c:pt>
                <c:pt idx="280">
                  <c:v>44305</c:v>
                </c:pt>
                <c:pt idx="281">
                  <c:v>44305</c:v>
                </c:pt>
                <c:pt idx="282">
                  <c:v>44305</c:v>
                </c:pt>
                <c:pt idx="283">
                  <c:v>44305</c:v>
                </c:pt>
                <c:pt idx="284">
                  <c:v>44305</c:v>
                </c:pt>
                <c:pt idx="285">
                  <c:v>44305</c:v>
                </c:pt>
                <c:pt idx="286">
                  <c:v>44305</c:v>
                </c:pt>
                <c:pt idx="287">
                  <c:v>44305</c:v>
                </c:pt>
                <c:pt idx="288">
                  <c:v>44305</c:v>
                </c:pt>
                <c:pt idx="289">
                  <c:v>44305</c:v>
                </c:pt>
                <c:pt idx="290">
                  <c:v>44305</c:v>
                </c:pt>
                <c:pt idx="291">
                  <c:v>44305</c:v>
                </c:pt>
                <c:pt idx="292">
                  <c:v>44305</c:v>
                </c:pt>
                <c:pt idx="293">
                  <c:v>44305</c:v>
                </c:pt>
                <c:pt idx="294">
                  <c:v>44305</c:v>
                </c:pt>
                <c:pt idx="295">
                  <c:v>44305</c:v>
                </c:pt>
                <c:pt idx="296">
                  <c:v>44305</c:v>
                </c:pt>
                <c:pt idx="297">
                  <c:v>44305</c:v>
                </c:pt>
                <c:pt idx="298">
                  <c:v>44305</c:v>
                </c:pt>
                <c:pt idx="299">
                  <c:v>44305</c:v>
                </c:pt>
                <c:pt idx="300">
                  <c:v>44305</c:v>
                </c:pt>
                <c:pt idx="301">
                  <c:v>44305</c:v>
                </c:pt>
                <c:pt idx="302">
                  <c:v>44305</c:v>
                </c:pt>
                <c:pt idx="303">
                  <c:v>44305</c:v>
                </c:pt>
                <c:pt idx="304">
                  <c:v>44305</c:v>
                </c:pt>
                <c:pt idx="305">
                  <c:v>44305</c:v>
                </c:pt>
                <c:pt idx="306">
                  <c:v>44305</c:v>
                </c:pt>
                <c:pt idx="307">
                  <c:v>44305</c:v>
                </c:pt>
                <c:pt idx="308">
                  <c:v>44305</c:v>
                </c:pt>
                <c:pt idx="309">
                  <c:v>44305</c:v>
                </c:pt>
                <c:pt idx="310">
                  <c:v>44305</c:v>
                </c:pt>
                <c:pt idx="311">
                  <c:v>44305</c:v>
                </c:pt>
                <c:pt idx="312">
                  <c:v>44305</c:v>
                </c:pt>
                <c:pt idx="313">
                  <c:v>44305</c:v>
                </c:pt>
                <c:pt idx="314">
                  <c:v>44305</c:v>
                </c:pt>
                <c:pt idx="315">
                  <c:v>44305</c:v>
                </c:pt>
                <c:pt idx="316">
                  <c:v>44305</c:v>
                </c:pt>
                <c:pt idx="317">
                  <c:v>44305</c:v>
                </c:pt>
                <c:pt idx="318">
                  <c:v>44305</c:v>
                </c:pt>
                <c:pt idx="319">
                  <c:v>44305</c:v>
                </c:pt>
                <c:pt idx="320">
                  <c:v>44305</c:v>
                </c:pt>
                <c:pt idx="321">
                  <c:v>44305</c:v>
                </c:pt>
                <c:pt idx="322">
                  <c:v>44305</c:v>
                </c:pt>
                <c:pt idx="323">
                  <c:v>44305</c:v>
                </c:pt>
                <c:pt idx="324">
                  <c:v>44305</c:v>
                </c:pt>
                <c:pt idx="325">
                  <c:v>44305</c:v>
                </c:pt>
                <c:pt idx="326">
                  <c:v>44305</c:v>
                </c:pt>
                <c:pt idx="327">
                  <c:v>44305</c:v>
                </c:pt>
                <c:pt idx="328">
                  <c:v>44305</c:v>
                </c:pt>
                <c:pt idx="329">
                  <c:v>44305</c:v>
                </c:pt>
                <c:pt idx="330">
                  <c:v>44305</c:v>
                </c:pt>
                <c:pt idx="331">
                  <c:v>44305</c:v>
                </c:pt>
                <c:pt idx="332">
                  <c:v>44305</c:v>
                </c:pt>
                <c:pt idx="333">
                  <c:v>44305</c:v>
                </c:pt>
                <c:pt idx="334">
                  <c:v>44305</c:v>
                </c:pt>
                <c:pt idx="335">
                  <c:v>44305</c:v>
                </c:pt>
                <c:pt idx="336">
                  <c:v>44305</c:v>
                </c:pt>
                <c:pt idx="337">
                  <c:v>44305</c:v>
                </c:pt>
                <c:pt idx="338">
                  <c:v>44305</c:v>
                </c:pt>
                <c:pt idx="339">
                  <c:v>44305</c:v>
                </c:pt>
                <c:pt idx="340">
                  <c:v>44305</c:v>
                </c:pt>
                <c:pt idx="341">
                  <c:v>44305</c:v>
                </c:pt>
                <c:pt idx="342">
                  <c:v>44305</c:v>
                </c:pt>
                <c:pt idx="343">
                  <c:v>44305</c:v>
                </c:pt>
                <c:pt idx="344">
                  <c:v>44305</c:v>
                </c:pt>
                <c:pt idx="345">
                  <c:v>44305</c:v>
                </c:pt>
                <c:pt idx="346">
                  <c:v>44305</c:v>
                </c:pt>
                <c:pt idx="347">
                  <c:v>44305</c:v>
                </c:pt>
                <c:pt idx="348">
                  <c:v>44305</c:v>
                </c:pt>
                <c:pt idx="349">
                  <c:v>44305</c:v>
                </c:pt>
                <c:pt idx="350">
                  <c:v>44305</c:v>
                </c:pt>
                <c:pt idx="351">
                  <c:v>44305</c:v>
                </c:pt>
                <c:pt idx="352">
                  <c:v>44305</c:v>
                </c:pt>
                <c:pt idx="353">
                  <c:v>44305</c:v>
                </c:pt>
                <c:pt idx="354">
                  <c:v>44305</c:v>
                </c:pt>
                <c:pt idx="355">
                  <c:v>44305</c:v>
                </c:pt>
                <c:pt idx="356">
                  <c:v>44305</c:v>
                </c:pt>
                <c:pt idx="357">
                  <c:v>44305</c:v>
                </c:pt>
                <c:pt idx="358">
                  <c:v>44305</c:v>
                </c:pt>
                <c:pt idx="359">
                  <c:v>44305</c:v>
                </c:pt>
                <c:pt idx="360">
                  <c:v>44305</c:v>
                </c:pt>
                <c:pt idx="361">
                  <c:v>44305</c:v>
                </c:pt>
                <c:pt idx="362">
                  <c:v>44305</c:v>
                </c:pt>
                <c:pt idx="363">
                  <c:v>44305</c:v>
                </c:pt>
                <c:pt idx="364">
                  <c:v>44305</c:v>
                </c:pt>
                <c:pt idx="365">
                  <c:v>44305</c:v>
                </c:pt>
                <c:pt idx="366">
                  <c:v>44305</c:v>
                </c:pt>
                <c:pt idx="367">
                  <c:v>44305</c:v>
                </c:pt>
                <c:pt idx="368">
                  <c:v>44305</c:v>
                </c:pt>
                <c:pt idx="369">
                  <c:v>44305</c:v>
                </c:pt>
                <c:pt idx="370">
                  <c:v>44305</c:v>
                </c:pt>
                <c:pt idx="371">
                  <c:v>44305</c:v>
                </c:pt>
                <c:pt idx="372">
                  <c:v>44305</c:v>
                </c:pt>
                <c:pt idx="373">
                  <c:v>44305</c:v>
                </c:pt>
                <c:pt idx="374">
                  <c:v>44305</c:v>
                </c:pt>
                <c:pt idx="375">
                  <c:v>44305</c:v>
                </c:pt>
                <c:pt idx="376">
                  <c:v>44305</c:v>
                </c:pt>
                <c:pt idx="377">
                  <c:v>44305</c:v>
                </c:pt>
                <c:pt idx="378">
                  <c:v>44305</c:v>
                </c:pt>
                <c:pt idx="379">
                  <c:v>44305</c:v>
                </c:pt>
                <c:pt idx="380">
                  <c:v>44305</c:v>
                </c:pt>
                <c:pt idx="381">
                  <c:v>44305</c:v>
                </c:pt>
                <c:pt idx="382">
                  <c:v>44305</c:v>
                </c:pt>
                <c:pt idx="383">
                  <c:v>44305</c:v>
                </c:pt>
                <c:pt idx="384">
                  <c:v>44305</c:v>
                </c:pt>
                <c:pt idx="385">
                  <c:v>44305</c:v>
                </c:pt>
                <c:pt idx="386">
                  <c:v>44305</c:v>
                </c:pt>
                <c:pt idx="387">
                  <c:v>44305</c:v>
                </c:pt>
                <c:pt idx="388">
                  <c:v>44305</c:v>
                </c:pt>
                <c:pt idx="389">
                  <c:v>44305</c:v>
                </c:pt>
                <c:pt idx="390">
                  <c:v>44305</c:v>
                </c:pt>
                <c:pt idx="391">
                  <c:v>44305</c:v>
                </c:pt>
                <c:pt idx="392">
                  <c:v>44305</c:v>
                </c:pt>
                <c:pt idx="393">
                  <c:v>44305</c:v>
                </c:pt>
                <c:pt idx="394">
                  <c:v>44305</c:v>
                </c:pt>
                <c:pt idx="395">
                  <c:v>44305</c:v>
                </c:pt>
                <c:pt idx="396">
                  <c:v>44305</c:v>
                </c:pt>
                <c:pt idx="397">
                  <c:v>44305</c:v>
                </c:pt>
                <c:pt idx="398">
                  <c:v>44305</c:v>
                </c:pt>
                <c:pt idx="399">
                  <c:v>44305</c:v>
                </c:pt>
                <c:pt idx="400">
                  <c:v>44305</c:v>
                </c:pt>
                <c:pt idx="401">
                  <c:v>44305</c:v>
                </c:pt>
                <c:pt idx="402">
                  <c:v>44305</c:v>
                </c:pt>
                <c:pt idx="403">
                  <c:v>44305</c:v>
                </c:pt>
                <c:pt idx="404">
                  <c:v>44305</c:v>
                </c:pt>
                <c:pt idx="405">
                  <c:v>44305</c:v>
                </c:pt>
                <c:pt idx="406">
                  <c:v>44305</c:v>
                </c:pt>
                <c:pt idx="407">
                  <c:v>44305</c:v>
                </c:pt>
                <c:pt idx="408">
                  <c:v>44305</c:v>
                </c:pt>
                <c:pt idx="409">
                  <c:v>44305</c:v>
                </c:pt>
                <c:pt idx="410">
                  <c:v>44305</c:v>
                </c:pt>
                <c:pt idx="411">
                  <c:v>44305</c:v>
                </c:pt>
                <c:pt idx="412">
                  <c:v>44305</c:v>
                </c:pt>
                <c:pt idx="413">
                  <c:v>44305</c:v>
                </c:pt>
                <c:pt idx="414">
                  <c:v>44305</c:v>
                </c:pt>
                <c:pt idx="415">
                  <c:v>44305</c:v>
                </c:pt>
                <c:pt idx="416">
                  <c:v>44305</c:v>
                </c:pt>
                <c:pt idx="417">
                  <c:v>44305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44305</c:v>
                </c:pt>
                <c:pt idx="453">
                  <c:v>44305</c:v>
                </c:pt>
                <c:pt idx="454">
                  <c:v>44305</c:v>
                </c:pt>
                <c:pt idx="455">
                  <c:v>44305</c:v>
                </c:pt>
                <c:pt idx="456">
                  <c:v>44305</c:v>
                </c:pt>
                <c:pt idx="457">
                  <c:v>44305</c:v>
                </c:pt>
                <c:pt idx="458">
                  <c:v>44305</c:v>
                </c:pt>
                <c:pt idx="459">
                  <c:v>44305</c:v>
                </c:pt>
                <c:pt idx="460">
                  <c:v>44305</c:v>
                </c:pt>
                <c:pt idx="461">
                  <c:v>44305</c:v>
                </c:pt>
                <c:pt idx="462">
                  <c:v>44305</c:v>
                </c:pt>
                <c:pt idx="463">
                  <c:v>44305</c:v>
                </c:pt>
                <c:pt idx="464">
                  <c:v>44305</c:v>
                </c:pt>
                <c:pt idx="465">
                  <c:v>44305</c:v>
                </c:pt>
                <c:pt idx="466">
                  <c:v>44305</c:v>
                </c:pt>
                <c:pt idx="467">
                  <c:v>44305</c:v>
                </c:pt>
                <c:pt idx="468">
                  <c:v>44305</c:v>
                </c:pt>
                <c:pt idx="469">
                  <c:v>44305</c:v>
                </c:pt>
                <c:pt idx="470">
                  <c:v>44305</c:v>
                </c:pt>
                <c:pt idx="471">
                  <c:v>44305</c:v>
                </c:pt>
                <c:pt idx="472">
                  <c:v>44305</c:v>
                </c:pt>
                <c:pt idx="473">
                  <c:v>44305</c:v>
                </c:pt>
                <c:pt idx="474">
                  <c:v>44305</c:v>
                </c:pt>
                <c:pt idx="475">
                  <c:v>44305</c:v>
                </c:pt>
                <c:pt idx="476">
                  <c:v>44305</c:v>
                </c:pt>
                <c:pt idx="477">
                  <c:v>44305</c:v>
                </c:pt>
                <c:pt idx="478">
                  <c:v>44305</c:v>
                </c:pt>
                <c:pt idx="479">
                  <c:v>44305</c:v>
                </c:pt>
                <c:pt idx="480">
                  <c:v>44305</c:v>
                </c:pt>
                <c:pt idx="481">
                  <c:v>44305</c:v>
                </c:pt>
                <c:pt idx="482">
                  <c:v>44305</c:v>
                </c:pt>
                <c:pt idx="483">
                  <c:v>44305</c:v>
                </c:pt>
                <c:pt idx="484">
                  <c:v>44305</c:v>
                </c:pt>
                <c:pt idx="485">
                  <c:v>44305</c:v>
                </c:pt>
                <c:pt idx="486">
                  <c:v>44305</c:v>
                </c:pt>
                <c:pt idx="487">
                  <c:v>44305</c:v>
                </c:pt>
                <c:pt idx="488">
                  <c:v>44305</c:v>
                </c:pt>
                <c:pt idx="489">
                  <c:v>44305</c:v>
                </c:pt>
                <c:pt idx="490">
                  <c:v>44305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705.862393162393</c:v>
                </c:pt>
                <c:pt idx="419">
                  <c:v>685.18234856930496</c:v>
                </c:pt>
                <c:pt idx="420">
                  <c:v>666.29258470997604</c:v>
                </c:pt>
                <c:pt idx="421">
                  <c:v>649.06139319617591</c:v>
                </c:pt>
                <c:pt idx="422">
                  <c:v>633.35706563967437</c:v>
                </c:pt>
                <c:pt idx="423">
                  <c:v>619.04789365224156</c:v>
                </c:pt>
                <c:pt idx="424">
                  <c:v>606.00216884564725</c:v>
                </c:pt>
                <c:pt idx="425">
                  <c:v>594.08818283166124</c:v>
                </c:pt>
                <c:pt idx="426">
                  <c:v>583.17422722205345</c:v>
                </c:pt>
                <c:pt idx="427">
                  <c:v>573.12859362859376</c:v>
                </c:pt>
                <c:pt idx="428">
                  <c:v>563.8195736630521</c:v>
                </c:pt>
                <c:pt idx="429">
                  <c:v>555.11545893719824</c:v>
                </c:pt>
                <c:pt idx="430">
                  <c:v>546.8845410628021</c:v>
                </c:pt>
                <c:pt idx="431">
                  <c:v>538.99511165163358</c:v>
                </c:pt>
                <c:pt idx="432">
                  <c:v>531.31546231546236</c:v>
                </c:pt>
                <c:pt idx="433">
                  <c:v>523.71388466605868</c:v>
                </c:pt>
                <c:pt idx="434">
                  <c:v>516.0586703151921</c:v>
                </c:pt>
                <c:pt idx="435">
                  <c:v>508.21811087463271</c:v>
                </c:pt>
                <c:pt idx="436">
                  <c:v>500.06049795615013</c:v>
                </c:pt>
                <c:pt idx="437">
                  <c:v>491.45412317151454</c:v>
                </c:pt>
                <c:pt idx="438">
                  <c:v>482.26727813249556</c:v>
                </c:pt>
                <c:pt idx="439">
                  <c:v>472.36825445086322</c:v>
                </c:pt>
                <c:pt idx="440">
                  <c:v>461.6253437383873</c:v>
                </c:pt>
                <c:pt idx="441">
                  <c:v>449.90683760683766</c:v>
                </c:pt>
                <c:pt idx="442">
                  <c:v>437.08102766798436</c:v>
                </c:pt>
                <c:pt idx="443">
                  <c:v>423.01620553359709</c:v>
                </c:pt>
                <c:pt idx="444">
                  <c:v>407.58066281544563</c:v>
                </c:pt>
                <c:pt idx="445">
                  <c:v>390.64269112530008</c:v>
                </c:pt>
                <c:pt idx="446">
                  <c:v>372.07058207493026</c:v>
                </c:pt>
                <c:pt idx="447">
                  <c:v>351.73262727610597</c:v>
                </c:pt>
                <c:pt idx="448">
                  <c:v>329.49711834059713</c:v>
                </c:pt>
                <c:pt idx="449">
                  <c:v>305.23234688017374</c:v>
                </c:pt>
                <c:pt idx="450">
                  <c:v>278.80660450660537</c:v>
                </c:pt>
                <c:pt idx="451">
                  <c:v>250.08818283166204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23328"/>
        <c:axId val="259925120"/>
      </c:scatterChart>
      <c:valAx>
        <c:axId val="2599233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925120"/>
        <c:crosses val="autoZero"/>
        <c:crossBetween val="midCat"/>
      </c:valAx>
      <c:valAx>
        <c:axId val="25992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9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44322</c:v>
                </c:pt>
                <c:pt idx="446">
                  <c:v>44322</c:v>
                </c:pt>
                <c:pt idx="447">
                  <c:v>44322</c:v>
                </c:pt>
                <c:pt idx="448">
                  <c:v>44322</c:v>
                </c:pt>
                <c:pt idx="449">
                  <c:v>44322</c:v>
                </c:pt>
                <c:pt idx="450">
                  <c:v>44322</c:v>
                </c:pt>
                <c:pt idx="451">
                  <c:v>44322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44322</c:v>
                </c:pt>
                <c:pt idx="1">
                  <c:v>44322</c:v>
                </c:pt>
                <c:pt idx="2">
                  <c:v>44322</c:v>
                </c:pt>
                <c:pt idx="3">
                  <c:v>44322</c:v>
                </c:pt>
                <c:pt idx="4">
                  <c:v>44322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44322</c:v>
                </c:pt>
                <c:pt idx="9">
                  <c:v>44322</c:v>
                </c:pt>
                <c:pt idx="10">
                  <c:v>44322</c:v>
                </c:pt>
                <c:pt idx="11">
                  <c:v>44322</c:v>
                </c:pt>
                <c:pt idx="12">
                  <c:v>44322</c:v>
                </c:pt>
                <c:pt idx="13">
                  <c:v>44322</c:v>
                </c:pt>
                <c:pt idx="14">
                  <c:v>44322</c:v>
                </c:pt>
                <c:pt idx="15">
                  <c:v>44322</c:v>
                </c:pt>
                <c:pt idx="16">
                  <c:v>44322</c:v>
                </c:pt>
                <c:pt idx="17">
                  <c:v>44322</c:v>
                </c:pt>
                <c:pt idx="18">
                  <c:v>44322</c:v>
                </c:pt>
                <c:pt idx="19">
                  <c:v>44322</c:v>
                </c:pt>
                <c:pt idx="20">
                  <c:v>44322</c:v>
                </c:pt>
                <c:pt idx="21">
                  <c:v>44322</c:v>
                </c:pt>
                <c:pt idx="22">
                  <c:v>44322</c:v>
                </c:pt>
                <c:pt idx="23">
                  <c:v>44322</c:v>
                </c:pt>
                <c:pt idx="24">
                  <c:v>44322</c:v>
                </c:pt>
                <c:pt idx="25">
                  <c:v>44322</c:v>
                </c:pt>
                <c:pt idx="26">
                  <c:v>44322</c:v>
                </c:pt>
                <c:pt idx="27">
                  <c:v>44322</c:v>
                </c:pt>
                <c:pt idx="28">
                  <c:v>44322</c:v>
                </c:pt>
                <c:pt idx="29">
                  <c:v>44322</c:v>
                </c:pt>
                <c:pt idx="30">
                  <c:v>44322</c:v>
                </c:pt>
                <c:pt idx="31">
                  <c:v>44322</c:v>
                </c:pt>
                <c:pt idx="32">
                  <c:v>44322</c:v>
                </c:pt>
                <c:pt idx="33">
                  <c:v>44322</c:v>
                </c:pt>
                <c:pt idx="34">
                  <c:v>44322</c:v>
                </c:pt>
                <c:pt idx="35">
                  <c:v>44322</c:v>
                </c:pt>
                <c:pt idx="36">
                  <c:v>44322</c:v>
                </c:pt>
                <c:pt idx="37">
                  <c:v>44322</c:v>
                </c:pt>
                <c:pt idx="38">
                  <c:v>44322</c:v>
                </c:pt>
                <c:pt idx="39">
                  <c:v>44322</c:v>
                </c:pt>
                <c:pt idx="40">
                  <c:v>44322</c:v>
                </c:pt>
                <c:pt idx="41">
                  <c:v>44322</c:v>
                </c:pt>
                <c:pt idx="42">
                  <c:v>44322</c:v>
                </c:pt>
                <c:pt idx="43">
                  <c:v>44322</c:v>
                </c:pt>
                <c:pt idx="44">
                  <c:v>44322</c:v>
                </c:pt>
                <c:pt idx="45">
                  <c:v>44322</c:v>
                </c:pt>
                <c:pt idx="46">
                  <c:v>44322</c:v>
                </c:pt>
                <c:pt idx="47">
                  <c:v>44322</c:v>
                </c:pt>
                <c:pt idx="48">
                  <c:v>44322</c:v>
                </c:pt>
                <c:pt idx="49">
                  <c:v>44322</c:v>
                </c:pt>
                <c:pt idx="50">
                  <c:v>44322</c:v>
                </c:pt>
                <c:pt idx="51">
                  <c:v>44322</c:v>
                </c:pt>
                <c:pt idx="52">
                  <c:v>44322</c:v>
                </c:pt>
                <c:pt idx="53">
                  <c:v>44322</c:v>
                </c:pt>
                <c:pt idx="54">
                  <c:v>44322</c:v>
                </c:pt>
                <c:pt idx="55">
                  <c:v>44322</c:v>
                </c:pt>
                <c:pt idx="56">
                  <c:v>44322</c:v>
                </c:pt>
                <c:pt idx="57">
                  <c:v>44322</c:v>
                </c:pt>
                <c:pt idx="58">
                  <c:v>44322</c:v>
                </c:pt>
                <c:pt idx="59">
                  <c:v>44322</c:v>
                </c:pt>
                <c:pt idx="60">
                  <c:v>44322</c:v>
                </c:pt>
                <c:pt idx="61">
                  <c:v>44322</c:v>
                </c:pt>
                <c:pt idx="62">
                  <c:v>44322</c:v>
                </c:pt>
                <c:pt idx="63">
                  <c:v>44322</c:v>
                </c:pt>
                <c:pt idx="64">
                  <c:v>44322</c:v>
                </c:pt>
                <c:pt idx="65">
                  <c:v>44322</c:v>
                </c:pt>
                <c:pt idx="66">
                  <c:v>44322</c:v>
                </c:pt>
                <c:pt idx="67">
                  <c:v>44322</c:v>
                </c:pt>
                <c:pt idx="68">
                  <c:v>44322</c:v>
                </c:pt>
                <c:pt idx="69">
                  <c:v>44322</c:v>
                </c:pt>
                <c:pt idx="70">
                  <c:v>44322</c:v>
                </c:pt>
                <c:pt idx="71">
                  <c:v>44322</c:v>
                </c:pt>
                <c:pt idx="72">
                  <c:v>44322</c:v>
                </c:pt>
                <c:pt idx="73">
                  <c:v>44322</c:v>
                </c:pt>
                <c:pt idx="74">
                  <c:v>44322</c:v>
                </c:pt>
                <c:pt idx="75">
                  <c:v>44322</c:v>
                </c:pt>
                <c:pt idx="76">
                  <c:v>44322</c:v>
                </c:pt>
                <c:pt idx="77">
                  <c:v>44322</c:v>
                </c:pt>
                <c:pt idx="78">
                  <c:v>44322</c:v>
                </c:pt>
                <c:pt idx="79">
                  <c:v>44322</c:v>
                </c:pt>
                <c:pt idx="80">
                  <c:v>44322</c:v>
                </c:pt>
                <c:pt idx="81">
                  <c:v>44322</c:v>
                </c:pt>
                <c:pt idx="82">
                  <c:v>44322</c:v>
                </c:pt>
                <c:pt idx="83">
                  <c:v>44322</c:v>
                </c:pt>
                <c:pt idx="84">
                  <c:v>44322</c:v>
                </c:pt>
                <c:pt idx="85">
                  <c:v>44322</c:v>
                </c:pt>
                <c:pt idx="86">
                  <c:v>44322</c:v>
                </c:pt>
                <c:pt idx="87">
                  <c:v>44322</c:v>
                </c:pt>
                <c:pt idx="88">
                  <c:v>44322</c:v>
                </c:pt>
                <c:pt idx="89">
                  <c:v>44322</c:v>
                </c:pt>
                <c:pt idx="90">
                  <c:v>44322</c:v>
                </c:pt>
                <c:pt idx="91">
                  <c:v>44322</c:v>
                </c:pt>
                <c:pt idx="92">
                  <c:v>44322</c:v>
                </c:pt>
                <c:pt idx="93">
                  <c:v>44322</c:v>
                </c:pt>
                <c:pt idx="94">
                  <c:v>44322</c:v>
                </c:pt>
                <c:pt idx="95">
                  <c:v>44322</c:v>
                </c:pt>
                <c:pt idx="96">
                  <c:v>44322</c:v>
                </c:pt>
                <c:pt idx="97">
                  <c:v>44322</c:v>
                </c:pt>
                <c:pt idx="98">
                  <c:v>44322</c:v>
                </c:pt>
                <c:pt idx="99">
                  <c:v>44322</c:v>
                </c:pt>
                <c:pt idx="100">
                  <c:v>44322</c:v>
                </c:pt>
                <c:pt idx="101">
                  <c:v>44322</c:v>
                </c:pt>
                <c:pt idx="102">
                  <c:v>44322</c:v>
                </c:pt>
                <c:pt idx="103">
                  <c:v>44322</c:v>
                </c:pt>
                <c:pt idx="104">
                  <c:v>44322</c:v>
                </c:pt>
                <c:pt idx="105">
                  <c:v>44322</c:v>
                </c:pt>
                <c:pt idx="106">
                  <c:v>44322</c:v>
                </c:pt>
                <c:pt idx="107">
                  <c:v>44322</c:v>
                </c:pt>
                <c:pt idx="108">
                  <c:v>44322</c:v>
                </c:pt>
                <c:pt idx="109">
                  <c:v>44322</c:v>
                </c:pt>
                <c:pt idx="110">
                  <c:v>44322</c:v>
                </c:pt>
                <c:pt idx="111">
                  <c:v>44322</c:v>
                </c:pt>
                <c:pt idx="112">
                  <c:v>44322</c:v>
                </c:pt>
                <c:pt idx="113">
                  <c:v>44322</c:v>
                </c:pt>
                <c:pt idx="114">
                  <c:v>44322</c:v>
                </c:pt>
                <c:pt idx="115">
                  <c:v>44322</c:v>
                </c:pt>
                <c:pt idx="116">
                  <c:v>44322</c:v>
                </c:pt>
                <c:pt idx="117">
                  <c:v>44322</c:v>
                </c:pt>
                <c:pt idx="118">
                  <c:v>44322</c:v>
                </c:pt>
                <c:pt idx="119">
                  <c:v>44322</c:v>
                </c:pt>
                <c:pt idx="120">
                  <c:v>44322</c:v>
                </c:pt>
                <c:pt idx="121">
                  <c:v>44322</c:v>
                </c:pt>
                <c:pt idx="122">
                  <c:v>44322</c:v>
                </c:pt>
                <c:pt idx="123">
                  <c:v>44322</c:v>
                </c:pt>
                <c:pt idx="124">
                  <c:v>44322</c:v>
                </c:pt>
                <c:pt idx="125">
                  <c:v>44322</c:v>
                </c:pt>
                <c:pt idx="126">
                  <c:v>44322</c:v>
                </c:pt>
                <c:pt idx="127">
                  <c:v>44322</c:v>
                </c:pt>
                <c:pt idx="128">
                  <c:v>44322</c:v>
                </c:pt>
                <c:pt idx="129">
                  <c:v>44322</c:v>
                </c:pt>
                <c:pt idx="130">
                  <c:v>44322</c:v>
                </c:pt>
                <c:pt idx="131">
                  <c:v>44322</c:v>
                </c:pt>
                <c:pt idx="132">
                  <c:v>44322</c:v>
                </c:pt>
                <c:pt idx="133">
                  <c:v>44322</c:v>
                </c:pt>
                <c:pt idx="134">
                  <c:v>44322</c:v>
                </c:pt>
                <c:pt idx="135">
                  <c:v>44322</c:v>
                </c:pt>
                <c:pt idx="136">
                  <c:v>44322</c:v>
                </c:pt>
                <c:pt idx="137">
                  <c:v>44322</c:v>
                </c:pt>
                <c:pt idx="138">
                  <c:v>44322</c:v>
                </c:pt>
                <c:pt idx="139">
                  <c:v>44322</c:v>
                </c:pt>
                <c:pt idx="140">
                  <c:v>44322</c:v>
                </c:pt>
                <c:pt idx="141">
                  <c:v>44322</c:v>
                </c:pt>
                <c:pt idx="142">
                  <c:v>44322</c:v>
                </c:pt>
                <c:pt idx="143">
                  <c:v>44322</c:v>
                </c:pt>
                <c:pt idx="144">
                  <c:v>44322</c:v>
                </c:pt>
                <c:pt idx="145">
                  <c:v>44322</c:v>
                </c:pt>
                <c:pt idx="146">
                  <c:v>44322</c:v>
                </c:pt>
                <c:pt idx="147">
                  <c:v>44322</c:v>
                </c:pt>
                <c:pt idx="148">
                  <c:v>44322</c:v>
                </c:pt>
                <c:pt idx="149">
                  <c:v>44322</c:v>
                </c:pt>
                <c:pt idx="150">
                  <c:v>44322</c:v>
                </c:pt>
                <c:pt idx="151">
                  <c:v>44322</c:v>
                </c:pt>
                <c:pt idx="152">
                  <c:v>44322</c:v>
                </c:pt>
                <c:pt idx="153">
                  <c:v>44322</c:v>
                </c:pt>
                <c:pt idx="154">
                  <c:v>44322</c:v>
                </c:pt>
                <c:pt idx="155">
                  <c:v>44322</c:v>
                </c:pt>
                <c:pt idx="156">
                  <c:v>44322</c:v>
                </c:pt>
                <c:pt idx="157">
                  <c:v>44322</c:v>
                </c:pt>
                <c:pt idx="158">
                  <c:v>44322</c:v>
                </c:pt>
                <c:pt idx="159">
                  <c:v>44322</c:v>
                </c:pt>
                <c:pt idx="160">
                  <c:v>44322</c:v>
                </c:pt>
                <c:pt idx="161">
                  <c:v>44322</c:v>
                </c:pt>
                <c:pt idx="162">
                  <c:v>44322</c:v>
                </c:pt>
                <c:pt idx="163">
                  <c:v>44322</c:v>
                </c:pt>
                <c:pt idx="164">
                  <c:v>44322</c:v>
                </c:pt>
                <c:pt idx="165">
                  <c:v>44322</c:v>
                </c:pt>
                <c:pt idx="166">
                  <c:v>44322</c:v>
                </c:pt>
                <c:pt idx="167">
                  <c:v>44322</c:v>
                </c:pt>
                <c:pt idx="168">
                  <c:v>44322</c:v>
                </c:pt>
                <c:pt idx="169">
                  <c:v>44322</c:v>
                </c:pt>
                <c:pt idx="170">
                  <c:v>44322</c:v>
                </c:pt>
                <c:pt idx="171">
                  <c:v>44322</c:v>
                </c:pt>
                <c:pt idx="172">
                  <c:v>44322</c:v>
                </c:pt>
                <c:pt idx="173">
                  <c:v>44322</c:v>
                </c:pt>
                <c:pt idx="174">
                  <c:v>44322</c:v>
                </c:pt>
                <c:pt idx="175">
                  <c:v>44322</c:v>
                </c:pt>
                <c:pt idx="176">
                  <c:v>44322</c:v>
                </c:pt>
                <c:pt idx="177">
                  <c:v>44322</c:v>
                </c:pt>
                <c:pt idx="178">
                  <c:v>44322</c:v>
                </c:pt>
                <c:pt idx="179">
                  <c:v>44322</c:v>
                </c:pt>
                <c:pt idx="180">
                  <c:v>44322</c:v>
                </c:pt>
                <c:pt idx="181">
                  <c:v>44322</c:v>
                </c:pt>
                <c:pt idx="182">
                  <c:v>44322</c:v>
                </c:pt>
                <c:pt idx="183">
                  <c:v>44322</c:v>
                </c:pt>
                <c:pt idx="184">
                  <c:v>44322</c:v>
                </c:pt>
                <c:pt idx="185">
                  <c:v>44322</c:v>
                </c:pt>
                <c:pt idx="186">
                  <c:v>44322</c:v>
                </c:pt>
                <c:pt idx="187">
                  <c:v>44322</c:v>
                </c:pt>
                <c:pt idx="188">
                  <c:v>44322</c:v>
                </c:pt>
                <c:pt idx="189">
                  <c:v>44322</c:v>
                </c:pt>
                <c:pt idx="190">
                  <c:v>44322</c:v>
                </c:pt>
                <c:pt idx="191">
                  <c:v>44322</c:v>
                </c:pt>
                <c:pt idx="192">
                  <c:v>44322</c:v>
                </c:pt>
                <c:pt idx="193">
                  <c:v>44322</c:v>
                </c:pt>
                <c:pt idx="194">
                  <c:v>44322</c:v>
                </c:pt>
                <c:pt idx="195">
                  <c:v>44322</c:v>
                </c:pt>
                <c:pt idx="196">
                  <c:v>44322</c:v>
                </c:pt>
                <c:pt idx="197">
                  <c:v>44322</c:v>
                </c:pt>
                <c:pt idx="198">
                  <c:v>44322</c:v>
                </c:pt>
                <c:pt idx="199">
                  <c:v>44322</c:v>
                </c:pt>
                <c:pt idx="200">
                  <c:v>44322</c:v>
                </c:pt>
                <c:pt idx="201">
                  <c:v>44322</c:v>
                </c:pt>
                <c:pt idx="202">
                  <c:v>44322</c:v>
                </c:pt>
                <c:pt idx="203">
                  <c:v>44322</c:v>
                </c:pt>
                <c:pt idx="204">
                  <c:v>44322</c:v>
                </c:pt>
                <c:pt idx="205">
                  <c:v>44322</c:v>
                </c:pt>
                <c:pt idx="206">
                  <c:v>44322</c:v>
                </c:pt>
                <c:pt idx="207">
                  <c:v>44322</c:v>
                </c:pt>
                <c:pt idx="208">
                  <c:v>44322</c:v>
                </c:pt>
                <c:pt idx="209">
                  <c:v>44322</c:v>
                </c:pt>
                <c:pt idx="210">
                  <c:v>44322</c:v>
                </c:pt>
                <c:pt idx="211">
                  <c:v>44322</c:v>
                </c:pt>
                <c:pt idx="212">
                  <c:v>44322</c:v>
                </c:pt>
                <c:pt idx="213">
                  <c:v>44322</c:v>
                </c:pt>
                <c:pt idx="214">
                  <c:v>44322</c:v>
                </c:pt>
                <c:pt idx="215">
                  <c:v>44322</c:v>
                </c:pt>
                <c:pt idx="216">
                  <c:v>44322</c:v>
                </c:pt>
                <c:pt idx="217">
                  <c:v>44322</c:v>
                </c:pt>
                <c:pt idx="218">
                  <c:v>44322</c:v>
                </c:pt>
                <c:pt idx="219">
                  <c:v>44322</c:v>
                </c:pt>
                <c:pt idx="220">
                  <c:v>44322</c:v>
                </c:pt>
                <c:pt idx="221">
                  <c:v>44322</c:v>
                </c:pt>
                <c:pt idx="222">
                  <c:v>44322</c:v>
                </c:pt>
                <c:pt idx="223">
                  <c:v>44322</c:v>
                </c:pt>
                <c:pt idx="224">
                  <c:v>44322</c:v>
                </c:pt>
                <c:pt idx="225">
                  <c:v>44322</c:v>
                </c:pt>
                <c:pt idx="226">
                  <c:v>44322</c:v>
                </c:pt>
                <c:pt idx="227">
                  <c:v>44322</c:v>
                </c:pt>
                <c:pt idx="228">
                  <c:v>44322</c:v>
                </c:pt>
                <c:pt idx="229">
                  <c:v>44322</c:v>
                </c:pt>
                <c:pt idx="230">
                  <c:v>44322</c:v>
                </c:pt>
                <c:pt idx="231">
                  <c:v>44322</c:v>
                </c:pt>
                <c:pt idx="232">
                  <c:v>44322</c:v>
                </c:pt>
                <c:pt idx="233">
                  <c:v>44322</c:v>
                </c:pt>
                <c:pt idx="234">
                  <c:v>44322</c:v>
                </c:pt>
                <c:pt idx="235">
                  <c:v>44322</c:v>
                </c:pt>
                <c:pt idx="236">
                  <c:v>44322</c:v>
                </c:pt>
                <c:pt idx="237">
                  <c:v>44322</c:v>
                </c:pt>
                <c:pt idx="238">
                  <c:v>44322</c:v>
                </c:pt>
                <c:pt idx="239">
                  <c:v>44322</c:v>
                </c:pt>
                <c:pt idx="240">
                  <c:v>44322</c:v>
                </c:pt>
                <c:pt idx="241">
                  <c:v>44322</c:v>
                </c:pt>
                <c:pt idx="242">
                  <c:v>44322</c:v>
                </c:pt>
                <c:pt idx="243">
                  <c:v>44322</c:v>
                </c:pt>
                <c:pt idx="244">
                  <c:v>44322</c:v>
                </c:pt>
                <c:pt idx="245">
                  <c:v>44322</c:v>
                </c:pt>
                <c:pt idx="246">
                  <c:v>44322</c:v>
                </c:pt>
                <c:pt idx="247">
                  <c:v>44322</c:v>
                </c:pt>
                <c:pt idx="248">
                  <c:v>44322</c:v>
                </c:pt>
                <c:pt idx="249">
                  <c:v>44322</c:v>
                </c:pt>
                <c:pt idx="250">
                  <c:v>44322</c:v>
                </c:pt>
                <c:pt idx="251">
                  <c:v>44322</c:v>
                </c:pt>
                <c:pt idx="252">
                  <c:v>44322</c:v>
                </c:pt>
                <c:pt idx="253">
                  <c:v>44322</c:v>
                </c:pt>
                <c:pt idx="254">
                  <c:v>44322</c:v>
                </c:pt>
                <c:pt idx="255">
                  <c:v>44322</c:v>
                </c:pt>
                <c:pt idx="256">
                  <c:v>44322</c:v>
                </c:pt>
                <c:pt idx="257">
                  <c:v>44322</c:v>
                </c:pt>
                <c:pt idx="258">
                  <c:v>44322</c:v>
                </c:pt>
                <c:pt idx="259">
                  <c:v>44322</c:v>
                </c:pt>
                <c:pt idx="260">
                  <c:v>44322</c:v>
                </c:pt>
                <c:pt idx="261">
                  <c:v>44322</c:v>
                </c:pt>
                <c:pt idx="262">
                  <c:v>44322</c:v>
                </c:pt>
                <c:pt idx="263">
                  <c:v>44322</c:v>
                </c:pt>
                <c:pt idx="264">
                  <c:v>44322</c:v>
                </c:pt>
                <c:pt idx="265">
                  <c:v>44322</c:v>
                </c:pt>
                <c:pt idx="266">
                  <c:v>44322</c:v>
                </c:pt>
                <c:pt idx="267">
                  <c:v>44322</c:v>
                </c:pt>
                <c:pt idx="268">
                  <c:v>44322</c:v>
                </c:pt>
                <c:pt idx="269">
                  <c:v>44322</c:v>
                </c:pt>
                <c:pt idx="270">
                  <c:v>44322</c:v>
                </c:pt>
                <c:pt idx="271">
                  <c:v>44322</c:v>
                </c:pt>
                <c:pt idx="272">
                  <c:v>44322</c:v>
                </c:pt>
                <c:pt idx="273">
                  <c:v>44322</c:v>
                </c:pt>
                <c:pt idx="274">
                  <c:v>44322</c:v>
                </c:pt>
                <c:pt idx="275">
                  <c:v>44322</c:v>
                </c:pt>
                <c:pt idx="276">
                  <c:v>44322</c:v>
                </c:pt>
                <c:pt idx="277">
                  <c:v>44322</c:v>
                </c:pt>
                <c:pt idx="278">
                  <c:v>44322</c:v>
                </c:pt>
                <c:pt idx="279">
                  <c:v>44322</c:v>
                </c:pt>
                <c:pt idx="280">
                  <c:v>44322</c:v>
                </c:pt>
                <c:pt idx="281">
                  <c:v>44322</c:v>
                </c:pt>
                <c:pt idx="282">
                  <c:v>44322</c:v>
                </c:pt>
                <c:pt idx="283">
                  <c:v>44322</c:v>
                </c:pt>
                <c:pt idx="284">
                  <c:v>44322</c:v>
                </c:pt>
                <c:pt idx="285">
                  <c:v>44322</c:v>
                </c:pt>
                <c:pt idx="286">
                  <c:v>44322</c:v>
                </c:pt>
                <c:pt idx="287">
                  <c:v>44322</c:v>
                </c:pt>
                <c:pt idx="288">
                  <c:v>44322</c:v>
                </c:pt>
                <c:pt idx="289">
                  <c:v>44322</c:v>
                </c:pt>
                <c:pt idx="290">
                  <c:v>44322</c:v>
                </c:pt>
                <c:pt idx="291">
                  <c:v>44322</c:v>
                </c:pt>
                <c:pt idx="292">
                  <c:v>44322</c:v>
                </c:pt>
                <c:pt idx="293">
                  <c:v>44322</c:v>
                </c:pt>
                <c:pt idx="294">
                  <c:v>44322</c:v>
                </c:pt>
                <c:pt idx="295">
                  <c:v>44322</c:v>
                </c:pt>
                <c:pt idx="296">
                  <c:v>44322</c:v>
                </c:pt>
                <c:pt idx="297">
                  <c:v>44322</c:v>
                </c:pt>
                <c:pt idx="298">
                  <c:v>44322</c:v>
                </c:pt>
                <c:pt idx="299">
                  <c:v>44322</c:v>
                </c:pt>
                <c:pt idx="300">
                  <c:v>44322</c:v>
                </c:pt>
                <c:pt idx="301">
                  <c:v>44322</c:v>
                </c:pt>
                <c:pt idx="302">
                  <c:v>44322</c:v>
                </c:pt>
                <c:pt idx="303">
                  <c:v>44322</c:v>
                </c:pt>
                <c:pt idx="304">
                  <c:v>44322</c:v>
                </c:pt>
                <c:pt idx="305">
                  <c:v>44322</c:v>
                </c:pt>
                <c:pt idx="306">
                  <c:v>44322</c:v>
                </c:pt>
                <c:pt idx="307">
                  <c:v>44322</c:v>
                </c:pt>
                <c:pt idx="308">
                  <c:v>44322</c:v>
                </c:pt>
                <c:pt idx="309">
                  <c:v>44322</c:v>
                </c:pt>
                <c:pt idx="310">
                  <c:v>44322</c:v>
                </c:pt>
                <c:pt idx="311">
                  <c:v>44322</c:v>
                </c:pt>
                <c:pt idx="312">
                  <c:v>44322</c:v>
                </c:pt>
                <c:pt idx="313">
                  <c:v>44322</c:v>
                </c:pt>
                <c:pt idx="314">
                  <c:v>44322</c:v>
                </c:pt>
                <c:pt idx="315">
                  <c:v>44322</c:v>
                </c:pt>
                <c:pt idx="316">
                  <c:v>44322</c:v>
                </c:pt>
                <c:pt idx="317">
                  <c:v>44322</c:v>
                </c:pt>
                <c:pt idx="318">
                  <c:v>44322</c:v>
                </c:pt>
                <c:pt idx="319">
                  <c:v>44322</c:v>
                </c:pt>
                <c:pt idx="320">
                  <c:v>44322</c:v>
                </c:pt>
                <c:pt idx="321">
                  <c:v>44322</c:v>
                </c:pt>
                <c:pt idx="322">
                  <c:v>44322</c:v>
                </c:pt>
                <c:pt idx="323">
                  <c:v>44322</c:v>
                </c:pt>
                <c:pt idx="324">
                  <c:v>44322</c:v>
                </c:pt>
                <c:pt idx="325">
                  <c:v>44322</c:v>
                </c:pt>
                <c:pt idx="326">
                  <c:v>44322</c:v>
                </c:pt>
                <c:pt idx="327">
                  <c:v>44322</c:v>
                </c:pt>
                <c:pt idx="328">
                  <c:v>44322</c:v>
                </c:pt>
                <c:pt idx="329">
                  <c:v>44322</c:v>
                </c:pt>
                <c:pt idx="330">
                  <c:v>44322</c:v>
                </c:pt>
                <c:pt idx="331">
                  <c:v>44322</c:v>
                </c:pt>
                <c:pt idx="332">
                  <c:v>44322</c:v>
                </c:pt>
                <c:pt idx="333">
                  <c:v>44322</c:v>
                </c:pt>
                <c:pt idx="334">
                  <c:v>44322</c:v>
                </c:pt>
                <c:pt idx="335">
                  <c:v>44322</c:v>
                </c:pt>
                <c:pt idx="336">
                  <c:v>44322</c:v>
                </c:pt>
                <c:pt idx="337">
                  <c:v>44322</c:v>
                </c:pt>
                <c:pt idx="338">
                  <c:v>44322</c:v>
                </c:pt>
                <c:pt idx="339">
                  <c:v>44322</c:v>
                </c:pt>
                <c:pt idx="340">
                  <c:v>44322</c:v>
                </c:pt>
                <c:pt idx="341">
                  <c:v>44322</c:v>
                </c:pt>
                <c:pt idx="342">
                  <c:v>44322</c:v>
                </c:pt>
                <c:pt idx="343">
                  <c:v>44322</c:v>
                </c:pt>
                <c:pt idx="344">
                  <c:v>44322</c:v>
                </c:pt>
                <c:pt idx="345">
                  <c:v>44322</c:v>
                </c:pt>
                <c:pt idx="346">
                  <c:v>44322</c:v>
                </c:pt>
                <c:pt idx="347">
                  <c:v>44322</c:v>
                </c:pt>
                <c:pt idx="348">
                  <c:v>44322</c:v>
                </c:pt>
                <c:pt idx="349">
                  <c:v>44322</c:v>
                </c:pt>
                <c:pt idx="350">
                  <c:v>44322</c:v>
                </c:pt>
                <c:pt idx="351">
                  <c:v>44322</c:v>
                </c:pt>
                <c:pt idx="352">
                  <c:v>44322</c:v>
                </c:pt>
                <c:pt idx="353">
                  <c:v>44322</c:v>
                </c:pt>
                <c:pt idx="354">
                  <c:v>44322</c:v>
                </c:pt>
                <c:pt idx="355">
                  <c:v>44322</c:v>
                </c:pt>
                <c:pt idx="356">
                  <c:v>44322</c:v>
                </c:pt>
                <c:pt idx="357">
                  <c:v>44322</c:v>
                </c:pt>
                <c:pt idx="358">
                  <c:v>44322</c:v>
                </c:pt>
                <c:pt idx="359">
                  <c:v>44322</c:v>
                </c:pt>
                <c:pt idx="360">
                  <c:v>44322</c:v>
                </c:pt>
                <c:pt idx="361">
                  <c:v>44322</c:v>
                </c:pt>
                <c:pt idx="362">
                  <c:v>44322</c:v>
                </c:pt>
                <c:pt idx="363">
                  <c:v>44322</c:v>
                </c:pt>
                <c:pt idx="364">
                  <c:v>44322</c:v>
                </c:pt>
                <c:pt idx="365">
                  <c:v>44322</c:v>
                </c:pt>
                <c:pt idx="366">
                  <c:v>44322</c:v>
                </c:pt>
                <c:pt idx="367">
                  <c:v>44322</c:v>
                </c:pt>
                <c:pt idx="368">
                  <c:v>44322</c:v>
                </c:pt>
                <c:pt idx="369">
                  <c:v>44322</c:v>
                </c:pt>
                <c:pt idx="370">
                  <c:v>44322</c:v>
                </c:pt>
                <c:pt idx="371">
                  <c:v>44322</c:v>
                </c:pt>
                <c:pt idx="372">
                  <c:v>44322</c:v>
                </c:pt>
                <c:pt idx="373">
                  <c:v>44322</c:v>
                </c:pt>
                <c:pt idx="374">
                  <c:v>44322</c:v>
                </c:pt>
                <c:pt idx="375">
                  <c:v>44322</c:v>
                </c:pt>
                <c:pt idx="376">
                  <c:v>44322</c:v>
                </c:pt>
                <c:pt idx="377">
                  <c:v>44322</c:v>
                </c:pt>
                <c:pt idx="378">
                  <c:v>44322</c:v>
                </c:pt>
                <c:pt idx="379">
                  <c:v>44322</c:v>
                </c:pt>
                <c:pt idx="380">
                  <c:v>44322</c:v>
                </c:pt>
                <c:pt idx="381">
                  <c:v>44322</c:v>
                </c:pt>
                <c:pt idx="382">
                  <c:v>44322</c:v>
                </c:pt>
                <c:pt idx="383">
                  <c:v>44322</c:v>
                </c:pt>
                <c:pt idx="384">
                  <c:v>44322</c:v>
                </c:pt>
                <c:pt idx="385">
                  <c:v>44322</c:v>
                </c:pt>
                <c:pt idx="386">
                  <c:v>44322</c:v>
                </c:pt>
                <c:pt idx="387">
                  <c:v>44322</c:v>
                </c:pt>
                <c:pt idx="388">
                  <c:v>44322</c:v>
                </c:pt>
                <c:pt idx="389">
                  <c:v>44322</c:v>
                </c:pt>
                <c:pt idx="390">
                  <c:v>44322</c:v>
                </c:pt>
                <c:pt idx="391">
                  <c:v>44322</c:v>
                </c:pt>
                <c:pt idx="392">
                  <c:v>44322</c:v>
                </c:pt>
                <c:pt idx="393">
                  <c:v>44322</c:v>
                </c:pt>
                <c:pt idx="394">
                  <c:v>44322</c:v>
                </c:pt>
                <c:pt idx="395">
                  <c:v>44322</c:v>
                </c:pt>
                <c:pt idx="396">
                  <c:v>44322</c:v>
                </c:pt>
                <c:pt idx="397">
                  <c:v>44322</c:v>
                </c:pt>
                <c:pt idx="398">
                  <c:v>44322</c:v>
                </c:pt>
                <c:pt idx="399">
                  <c:v>44322</c:v>
                </c:pt>
                <c:pt idx="400">
                  <c:v>44322</c:v>
                </c:pt>
                <c:pt idx="401">
                  <c:v>44322</c:v>
                </c:pt>
                <c:pt idx="402">
                  <c:v>44322</c:v>
                </c:pt>
                <c:pt idx="403">
                  <c:v>44322</c:v>
                </c:pt>
                <c:pt idx="404">
                  <c:v>44322</c:v>
                </c:pt>
                <c:pt idx="405">
                  <c:v>44322</c:v>
                </c:pt>
                <c:pt idx="406">
                  <c:v>44322</c:v>
                </c:pt>
                <c:pt idx="407">
                  <c:v>44322</c:v>
                </c:pt>
                <c:pt idx="408">
                  <c:v>44322</c:v>
                </c:pt>
                <c:pt idx="409">
                  <c:v>44322</c:v>
                </c:pt>
                <c:pt idx="410">
                  <c:v>44322</c:v>
                </c:pt>
                <c:pt idx="411">
                  <c:v>44322</c:v>
                </c:pt>
                <c:pt idx="412">
                  <c:v>44322</c:v>
                </c:pt>
                <c:pt idx="413">
                  <c:v>44322</c:v>
                </c:pt>
                <c:pt idx="414">
                  <c:v>44322</c:v>
                </c:pt>
                <c:pt idx="415">
                  <c:v>44322</c:v>
                </c:pt>
                <c:pt idx="416">
                  <c:v>44322</c:v>
                </c:pt>
                <c:pt idx="417">
                  <c:v>44322</c:v>
                </c:pt>
                <c:pt idx="418">
                  <c:v>44322</c:v>
                </c:pt>
                <c:pt idx="419">
                  <c:v>44322</c:v>
                </c:pt>
                <c:pt idx="420">
                  <c:v>44322</c:v>
                </c:pt>
                <c:pt idx="421">
                  <c:v>44322</c:v>
                </c:pt>
                <c:pt idx="422">
                  <c:v>44322</c:v>
                </c:pt>
                <c:pt idx="423">
                  <c:v>44322</c:v>
                </c:pt>
                <c:pt idx="424">
                  <c:v>44322</c:v>
                </c:pt>
                <c:pt idx="425">
                  <c:v>44322</c:v>
                </c:pt>
                <c:pt idx="426">
                  <c:v>44322</c:v>
                </c:pt>
                <c:pt idx="427">
                  <c:v>44322</c:v>
                </c:pt>
                <c:pt idx="428">
                  <c:v>44322</c:v>
                </c:pt>
                <c:pt idx="429">
                  <c:v>44322</c:v>
                </c:pt>
                <c:pt idx="430">
                  <c:v>44322</c:v>
                </c:pt>
                <c:pt idx="431">
                  <c:v>44322</c:v>
                </c:pt>
                <c:pt idx="432">
                  <c:v>44322</c:v>
                </c:pt>
                <c:pt idx="433">
                  <c:v>44322</c:v>
                </c:pt>
                <c:pt idx="434">
                  <c:v>44322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44322</c:v>
                </c:pt>
                <c:pt idx="446">
                  <c:v>44322</c:v>
                </c:pt>
                <c:pt idx="447">
                  <c:v>44322</c:v>
                </c:pt>
                <c:pt idx="448">
                  <c:v>44322</c:v>
                </c:pt>
                <c:pt idx="449">
                  <c:v>44322</c:v>
                </c:pt>
                <c:pt idx="450">
                  <c:v>44322</c:v>
                </c:pt>
                <c:pt idx="451">
                  <c:v>44322</c:v>
                </c:pt>
                <c:pt idx="452">
                  <c:v>44322</c:v>
                </c:pt>
                <c:pt idx="453">
                  <c:v>44322</c:v>
                </c:pt>
                <c:pt idx="454">
                  <c:v>44322</c:v>
                </c:pt>
                <c:pt idx="455">
                  <c:v>44322</c:v>
                </c:pt>
                <c:pt idx="456">
                  <c:v>44322</c:v>
                </c:pt>
                <c:pt idx="457">
                  <c:v>44322</c:v>
                </c:pt>
                <c:pt idx="458">
                  <c:v>44322</c:v>
                </c:pt>
                <c:pt idx="459">
                  <c:v>44322</c:v>
                </c:pt>
                <c:pt idx="460">
                  <c:v>44322</c:v>
                </c:pt>
                <c:pt idx="461">
                  <c:v>44322</c:v>
                </c:pt>
                <c:pt idx="462">
                  <c:v>44322</c:v>
                </c:pt>
                <c:pt idx="463">
                  <c:v>44322</c:v>
                </c:pt>
                <c:pt idx="464">
                  <c:v>44322</c:v>
                </c:pt>
                <c:pt idx="465">
                  <c:v>44322</c:v>
                </c:pt>
                <c:pt idx="466">
                  <c:v>44322</c:v>
                </c:pt>
                <c:pt idx="467">
                  <c:v>44322</c:v>
                </c:pt>
                <c:pt idx="468">
                  <c:v>44322</c:v>
                </c:pt>
                <c:pt idx="469">
                  <c:v>44322</c:v>
                </c:pt>
                <c:pt idx="470">
                  <c:v>44322</c:v>
                </c:pt>
                <c:pt idx="471">
                  <c:v>44322</c:v>
                </c:pt>
                <c:pt idx="472">
                  <c:v>44322</c:v>
                </c:pt>
                <c:pt idx="473">
                  <c:v>44322</c:v>
                </c:pt>
                <c:pt idx="474">
                  <c:v>44322</c:v>
                </c:pt>
                <c:pt idx="475">
                  <c:v>44322</c:v>
                </c:pt>
                <c:pt idx="476">
                  <c:v>44322</c:v>
                </c:pt>
                <c:pt idx="477">
                  <c:v>44322</c:v>
                </c:pt>
                <c:pt idx="478">
                  <c:v>44322</c:v>
                </c:pt>
                <c:pt idx="479">
                  <c:v>44322</c:v>
                </c:pt>
                <c:pt idx="480">
                  <c:v>44322</c:v>
                </c:pt>
                <c:pt idx="481">
                  <c:v>44322</c:v>
                </c:pt>
                <c:pt idx="482">
                  <c:v>44322</c:v>
                </c:pt>
                <c:pt idx="483">
                  <c:v>44322</c:v>
                </c:pt>
                <c:pt idx="484">
                  <c:v>44322</c:v>
                </c:pt>
                <c:pt idx="485">
                  <c:v>44322</c:v>
                </c:pt>
                <c:pt idx="486">
                  <c:v>44322</c:v>
                </c:pt>
                <c:pt idx="487">
                  <c:v>44322</c:v>
                </c:pt>
                <c:pt idx="488">
                  <c:v>44322</c:v>
                </c:pt>
                <c:pt idx="489">
                  <c:v>44322</c:v>
                </c:pt>
                <c:pt idx="490">
                  <c:v>44322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511</c:v>
                </c:pt>
                <c:pt idx="436">
                  <c:v>501</c:v>
                </c:pt>
                <c:pt idx="437">
                  <c:v>491</c:v>
                </c:pt>
                <c:pt idx="438">
                  <c:v>481</c:v>
                </c:pt>
                <c:pt idx="439">
                  <c:v>471</c:v>
                </c:pt>
                <c:pt idx="440">
                  <c:v>461</c:v>
                </c:pt>
                <c:pt idx="441">
                  <c:v>451</c:v>
                </c:pt>
                <c:pt idx="442">
                  <c:v>441</c:v>
                </c:pt>
                <c:pt idx="443">
                  <c:v>431</c:v>
                </c:pt>
                <c:pt idx="444">
                  <c:v>421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04096"/>
        <c:axId val="260005888"/>
      </c:scatterChart>
      <c:valAx>
        <c:axId val="260004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005888"/>
        <c:crosses val="autoZero"/>
        <c:crossBetween val="midCat"/>
      </c:valAx>
      <c:valAx>
        <c:axId val="26000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00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26368"/>
        <c:axId val="260027904"/>
      </c:scatterChart>
      <c:valAx>
        <c:axId val="2600263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0027904"/>
        <c:crosses val="autoZero"/>
        <c:crossBetween val="midCat"/>
        <c:majorUnit val="7"/>
      </c:valAx>
      <c:valAx>
        <c:axId val="26002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002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79616"/>
        <c:axId val="260485888"/>
      </c:scatterChart>
      <c:valAx>
        <c:axId val="26047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0485888"/>
        <c:crosses val="autoZero"/>
        <c:crossBetween val="midCat"/>
        <c:majorUnit val="28"/>
      </c:valAx>
      <c:valAx>
        <c:axId val="26048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047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14944"/>
        <c:axId val="260516480"/>
      </c:scatterChart>
      <c:valAx>
        <c:axId val="2605149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516480"/>
        <c:crosses val="autoZero"/>
        <c:crossBetween val="midCat"/>
        <c:majorUnit val="7"/>
        <c:minorUnit val="1"/>
      </c:valAx>
      <c:valAx>
        <c:axId val="26051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51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58848"/>
        <c:axId val="260560768"/>
      </c:scatterChart>
      <c:valAx>
        <c:axId val="260558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560768"/>
        <c:crosses val="autoZero"/>
        <c:crossBetween val="midCat"/>
        <c:majorUnit val="28"/>
      </c:valAx>
      <c:valAx>
        <c:axId val="2605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55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07200"/>
        <c:axId val="260308992"/>
      </c:scatterChart>
      <c:valAx>
        <c:axId val="2603072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308992"/>
        <c:crosses val="autoZero"/>
        <c:crossBetween val="midCat"/>
        <c:majorUnit val="7"/>
        <c:minorUnit val="1"/>
      </c:valAx>
      <c:valAx>
        <c:axId val="26030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30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30624"/>
        <c:axId val="260332544"/>
      </c:scatterChart>
      <c:valAx>
        <c:axId val="26033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0332544"/>
        <c:crosses val="autoZero"/>
        <c:crossBetween val="midCat"/>
        <c:majorUnit val="28"/>
      </c:valAx>
      <c:valAx>
        <c:axId val="26033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03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03200"/>
        <c:axId val="260404736"/>
      </c:scatterChart>
      <c:valAx>
        <c:axId val="2604032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404736"/>
        <c:crosses val="autoZero"/>
        <c:crossBetween val="midCat"/>
        <c:majorUnit val="7"/>
        <c:minorUnit val="1"/>
      </c:valAx>
      <c:valAx>
        <c:axId val="26040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4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13792"/>
        <c:axId val="260915968"/>
      </c:scatterChart>
      <c:valAx>
        <c:axId val="260913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915968"/>
        <c:crosses val="autoZero"/>
        <c:crossBetween val="midCat"/>
        <c:majorUnit val="28"/>
      </c:valAx>
      <c:valAx>
        <c:axId val="26091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91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37216"/>
        <c:axId val="260938752"/>
      </c:scatterChart>
      <c:valAx>
        <c:axId val="260937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938752"/>
        <c:crosses val="autoZero"/>
        <c:crossBetween val="midCat"/>
        <c:majorUnit val="28"/>
        <c:minorUnit val="7"/>
      </c:valAx>
      <c:valAx>
        <c:axId val="26093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093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05312"/>
        <c:axId val="261006848"/>
      </c:scatterChart>
      <c:valAx>
        <c:axId val="261005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1006848"/>
        <c:crosses val="autoZero"/>
        <c:crossBetween val="midCat"/>
        <c:majorUnit val="28"/>
        <c:minorUnit val="7"/>
      </c:valAx>
      <c:valAx>
        <c:axId val="26100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100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650880"/>
        <c:axId val="260652416"/>
      </c:scatterChart>
      <c:valAx>
        <c:axId val="2606508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652416"/>
        <c:crosses val="autoZero"/>
        <c:crossBetween val="midCat"/>
        <c:majorUnit val="7"/>
        <c:minorUnit val="1"/>
      </c:valAx>
      <c:valAx>
        <c:axId val="26065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6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690688"/>
        <c:axId val="260692608"/>
      </c:scatterChart>
      <c:valAx>
        <c:axId val="26069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692608"/>
        <c:crosses val="autoZero"/>
        <c:crossBetween val="midCat"/>
        <c:majorUnit val="28"/>
      </c:valAx>
      <c:valAx>
        <c:axId val="26069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69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9200"/>
        <c:axId val="260821376"/>
      </c:scatterChart>
      <c:valAx>
        <c:axId val="2608192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60821376"/>
        <c:crosses val="autoZero"/>
        <c:crossBetween val="midCat"/>
        <c:majorUnit val="28"/>
        <c:minorUnit val="7"/>
      </c:valAx>
      <c:valAx>
        <c:axId val="26082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60819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44322</c:v>
                </c:pt>
                <c:pt idx="1">
                  <c:v>44309.620525059669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-6.6160714285714253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38528"/>
        <c:axId val="260840064"/>
      </c:scatterChart>
      <c:valAx>
        <c:axId val="2608385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840064"/>
        <c:crosses val="autoZero"/>
        <c:crossBetween val="midCat"/>
        <c:majorUnit val="5"/>
        <c:minorUnit val="1"/>
      </c:valAx>
      <c:valAx>
        <c:axId val="26084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83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44322</c:v>
                </c:pt>
                <c:pt idx="1">
                  <c:v>44284.289340101481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-9.4757653061228524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82816"/>
        <c:axId val="260884352"/>
      </c:scatterChart>
      <c:valAx>
        <c:axId val="2608828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884352"/>
        <c:crosses val="autoZero"/>
        <c:crossBetween val="midCat"/>
        <c:majorUnit val="5"/>
        <c:minorUnit val="1"/>
      </c:valAx>
      <c:valAx>
        <c:axId val="26088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88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44269</c:v>
                </c:pt>
                <c:pt idx="453">
                  <c:v>44269</c:v>
                </c:pt>
                <c:pt idx="454">
                  <c:v>44269</c:v>
                </c:pt>
                <c:pt idx="455">
                  <c:v>44269</c:v>
                </c:pt>
                <c:pt idx="456">
                  <c:v>44269</c:v>
                </c:pt>
                <c:pt idx="457">
                  <c:v>44269</c:v>
                </c:pt>
                <c:pt idx="458">
                  <c:v>44269</c:v>
                </c:pt>
                <c:pt idx="459">
                  <c:v>44269</c:v>
                </c:pt>
                <c:pt idx="460">
                  <c:v>44269</c:v>
                </c:pt>
                <c:pt idx="461">
                  <c:v>44269</c:v>
                </c:pt>
                <c:pt idx="462">
                  <c:v>44269</c:v>
                </c:pt>
                <c:pt idx="463">
                  <c:v>44269</c:v>
                </c:pt>
                <c:pt idx="464">
                  <c:v>44269</c:v>
                </c:pt>
                <c:pt idx="465">
                  <c:v>44269</c:v>
                </c:pt>
                <c:pt idx="466">
                  <c:v>44269</c:v>
                </c:pt>
                <c:pt idx="467">
                  <c:v>44269</c:v>
                </c:pt>
                <c:pt idx="468">
                  <c:v>44269</c:v>
                </c:pt>
                <c:pt idx="469">
                  <c:v>44269</c:v>
                </c:pt>
                <c:pt idx="470">
                  <c:v>44269</c:v>
                </c:pt>
                <c:pt idx="471">
                  <c:v>44269</c:v>
                </c:pt>
                <c:pt idx="472">
                  <c:v>44269</c:v>
                </c:pt>
                <c:pt idx="473">
                  <c:v>44269</c:v>
                </c:pt>
                <c:pt idx="474">
                  <c:v>44269</c:v>
                </c:pt>
                <c:pt idx="475">
                  <c:v>44269</c:v>
                </c:pt>
                <c:pt idx="476">
                  <c:v>44269</c:v>
                </c:pt>
                <c:pt idx="477">
                  <c:v>44269</c:v>
                </c:pt>
                <c:pt idx="478">
                  <c:v>44269</c:v>
                </c:pt>
                <c:pt idx="479">
                  <c:v>44269</c:v>
                </c:pt>
                <c:pt idx="480">
                  <c:v>44269</c:v>
                </c:pt>
                <c:pt idx="481">
                  <c:v>44269</c:v>
                </c:pt>
                <c:pt idx="482">
                  <c:v>44269</c:v>
                </c:pt>
                <c:pt idx="483">
                  <c:v>44269</c:v>
                </c:pt>
                <c:pt idx="484">
                  <c:v>44269</c:v>
                </c:pt>
                <c:pt idx="485">
                  <c:v>44269</c:v>
                </c:pt>
                <c:pt idx="486">
                  <c:v>44269</c:v>
                </c:pt>
                <c:pt idx="487">
                  <c:v>44269</c:v>
                </c:pt>
                <c:pt idx="488">
                  <c:v>44269</c:v>
                </c:pt>
                <c:pt idx="489">
                  <c:v>44269</c:v>
                </c:pt>
                <c:pt idx="490">
                  <c:v>44269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44269</c:v>
                </c:pt>
                <c:pt idx="453">
                  <c:v>44269</c:v>
                </c:pt>
                <c:pt idx="454">
                  <c:v>44269</c:v>
                </c:pt>
                <c:pt idx="455">
                  <c:v>44269</c:v>
                </c:pt>
                <c:pt idx="456">
                  <c:v>44269</c:v>
                </c:pt>
                <c:pt idx="457">
                  <c:v>44269</c:v>
                </c:pt>
                <c:pt idx="458">
                  <c:v>44269</c:v>
                </c:pt>
                <c:pt idx="459">
                  <c:v>44269</c:v>
                </c:pt>
                <c:pt idx="460">
                  <c:v>44269</c:v>
                </c:pt>
                <c:pt idx="461">
                  <c:v>44269</c:v>
                </c:pt>
                <c:pt idx="462">
                  <c:v>44269</c:v>
                </c:pt>
                <c:pt idx="463">
                  <c:v>44269</c:v>
                </c:pt>
                <c:pt idx="464">
                  <c:v>44269</c:v>
                </c:pt>
                <c:pt idx="465">
                  <c:v>44269</c:v>
                </c:pt>
                <c:pt idx="466">
                  <c:v>44269</c:v>
                </c:pt>
                <c:pt idx="467">
                  <c:v>44269</c:v>
                </c:pt>
                <c:pt idx="468">
                  <c:v>44269</c:v>
                </c:pt>
                <c:pt idx="469">
                  <c:v>44269</c:v>
                </c:pt>
                <c:pt idx="470">
                  <c:v>44269</c:v>
                </c:pt>
                <c:pt idx="471">
                  <c:v>44269</c:v>
                </c:pt>
                <c:pt idx="472">
                  <c:v>44269</c:v>
                </c:pt>
                <c:pt idx="473">
                  <c:v>44269</c:v>
                </c:pt>
                <c:pt idx="474">
                  <c:v>44269</c:v>
                </c:pt>
                <c:pt idx="475">
                  <c:v>44269</c:v>
                </c:pt>
                <c:pt idx="476">
                  <c:v>44269</c:v>
                </c:pt>
                <c:pt idx="477">
                  <c:v>44269</c:v>
                </c:pt>
                <c:pt idx="478">
                  <c:v>44269</c:v>
                </c:pt>
                <c:pt idx="479">
                  <c:v>44269</c:v>
                </c:pt>
                <c:pt idx="480">
                  <c:v>44269</c:v>
                </c:pt>
                <c:pt idx="481">
                  <c:v>44269</c:v>
                </c:pt>
                <c:pt idx="482">
                  <c:v>44269</c:v>
                </c:pt>
                <c:pt idx="483">
                  <c:v>44269</c:v>
                </c:pt>
                <c:pt idx="484">
                  <c:v>44269</c:v>
                </c:pt>
                <c:pt idx="485">
                  <c:v>44269</c:v>
                </c:pt>
                <c:pt idx="486">
                  <c:v>44269</c:v>
                </c:pt>
                <c:pt idx="487">
                  <c:v>44269</c:v>
                </c:pt>
                <c:pt idx="488">
                  <c:v>44269</c:v>
                </c:pt>
                <c:pt idx="489">
                  <c:v>44269</c:v>
                </c:pt>
                <c:pt idx="490">
                  <c:v>44269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768.55751302344174</c:v>
                </c:pt>
                <c:pt idx="383">
                  <c:v>776.78859358176646</c:v>
                </c:pt>
                <c:pt idx="384">
                  <c:v>784.54151963328297</c:v>
                </c:pt>
                <c:pt idx="385">
                  <c:v>791.80027847207407</c:v>
                </c:pt>
                <c:pt idx="386">
                  <c:v>798.5497778490992</c:v>
                </c:pt>
                <c:pt idx="387">
                  <c:v>804.77589822448772</c:v>
                </c:pt>
                <c:pt idx="388">
                  <c:v>810.46554196147633</c:v>
                </c:pt>
                <c:pt idx="389">
                  <c:v>815.60667922221489</c:v>
                </c:pt>
                <c:pt idx="390">
                  <c:v>820.18839034042139</c:v>
                </c:pt>
                <c:pt idx="391">
                  <c:v>824.20090446202062</c:v>
                </c:pt>
                <c:pt idx="392">
                  <c:v>827.63563426241865</c:v>
                </c:pt>
                <c:pt idx="393">
                  <c:v>830.48520656777521</c:v>
                </c:pt>
                <c:pt idx="394">
                  <c:v>832.7434887274361</c:v>
                </c:pt>
                <c:pt idx="395">
                  <c:v>834.40561060551579</c:v>
                </c:pt>
                <c:pt idx="396">
                  <c:v>835.46798208124335</c:v>
                </c:pt>
                <c:pt idx="397">
                  <c:v>835.92830597004922</c:v>
                </c:pt>
                <c:pt idx="398">
                  <c:v>835.78558630031432</c:v>
                </c:pt>
                <c:pt idx="399">
                  <c:v>835.04013190403566</c:v>
                </c:pt>
                <c:pt idx="400">
                  <c:v>833.69355530328426</c:v>
                </c:pt>
                <c:pt idx="401">
                  <c:v>831.74876689808764</c:v>
                </c:pt>
                <c:pt idx="402">
                  <c:v>829.20996448504866</c:v>
                </c:pt>
                <c:pt idx="403">
                  <c:v>826.08261815953688</c:v>
                </c:pt>
                <c:pt idx="404">
                  <c:v>822.37345067745684</c:v>
                </c:pt>
                <c:pt idx="405">
                  <c:v>818.09041337527026</c:v>
                </c:pt>
                <c:pt idx="406">
                  <c:v>813.24265776899642</c:v>
                </c:pt>
                <c:pt idx="407">
                  <c:v>807.84050297417116</c:v>
                </c:pt>
                <c:pt idx="408">
                  <c:v>801.89539910909741</c:v>
                </c:pt>
                <c:pt idx="409">
                  <c:v>795.4198868630325</c:v>
                </c:pt>
                <c:pt idx="410">
                  <c:v>788.42755342910459</c:v>
                </c:pt>
                <c:pt idx="411">
                  <c:v>780.93298501863876</c:v>
                </c:pt>
                <c:pt idx="412">
                  <c:v>772.95171618907727</c:v>
                </c:pt>
                <c:pt idx="413">
                  <c:v>764.50017623175381</c:v>
                </c:pt>
                <c:pt idx="414">
                  <c:v>755.59563287826916</c:v>
                </c:pt>
                <c:pt idx="415">
                  <c:v>746.2561335951541</c:v>
                </c:pt>
                <c:pt idx="416">
                  <c:v>736.50044474575611</c:v>
                </c:pt>
                <c:pt idx="417">
                  <c:v>726.34798890582658</c:v>
                </c:pt>
                <c:pt idx="418">
                  <c:v>715.81878062512055</c:v>
                </c:pt>
                <c:pt idx="419">
                  <c:v>704.93336093140692</c:v>
                </c:pt>
                <c:pt idx="420">
                  <c:v>693.71273087558063</c:v>
                </c:pt>
                <c:pt idx="421">
                  <c:v>682.17828441718973</c:v>
                </c:pt>
                <c:pt idx="422">
                  <c:v>670.35174094852391</c:v>
                </c:pt>
                <c:pt idx="423">
                  <c:v>658.25507775258734</c:v>
                </c:pt>
                <c:pt idx="424">
                  <c:v>645.91046268581965</c:v>
                </c:pt>
                <c:pt idx="425">
                  <c:v>633.34018737034955</c:v>
                </c:pt>
                <c:pt idx="426">
                  <c:v>620.56660117299339</c:v>
                </c:pt>
                <c:pt idx="427">
                  <c:v>607.61204623916819</c:v>
                </c:pt>
                <c:pt idx="428">
                  <c:v>594.49879383950849</c:v>
                </c:pt>
                <c:pt idx="429">
                  <c:v>581.24898227529741</c:v>
                </c:pt>
                <c:pt idx="430">
                  <c:v>567.88455657599593</c:v>
                </c:pt>
                <c:pt idx="431">
                  <c:v>554.42721020825616</c:v>
                </c:pt>
                <c:pt idx="432">
                  <c:v>540.89832900095223</c:v>
                </c:pt>
                <c:pt idx="433">
                  <c:v>527.3189374750807</c:v>
                </c:pt>
                <c:pt idx="434">
                  <c:v>513.70964775098048</c:v>
                </c:pt>
                <c:pt idx="435">
                  <c:v>500.09061118832597</c:v>
                </c:pt>
                <c:pt idx="436">
                  <c:v>486.48147289688382</c:v>
                </c:pt>
                <c:pt idx="437">
                  <c:v>472.90132923820636</c:v>
                </c:pt>
                <c:pt idx="438">
                  <c:v>459.36868842040496</c:v>
                </c:pt>
                <c:pt idx="439">
                  <c:v>445.90143426999305</c:v>
                </c:pt>
                <c:pt idx="440">
                  <c:v>432.51679324667271</c:v>
                </c:pt>
                <c:pt idx="441">
                  <c:v>419.23130474894668</c:v>
                </c:pt>
                <c:pt idx="442">
                  <c:v>406.06079474067303</c:v>
                </c:pt>
                <c:pt idx="443">
                  <c:v>393.02035271128955</c:v>
                </c:pt>
                <c:pt idx="444">
                  <c:v>380.12431196548135</c:v>
                </c:pt>
                <c:pt idx="445">
                  <c:v>367.38623322164443</c:v>
                </c:pt>
                <c:pt idx="446">
                  <c:v>354.81889148274217</c:v>
                </c:pt>
                <c:pt idx="447">
                  <c:v>342.43426612806684</c:v>
                </c:pt>
                <c:pt idx="448">
                  <c:v>330.24353416016129</c:v>
                </c:pt>
                <c:pt idx="449">
                  <c:v>318.25706652771697</c:v>
                </c:pt>
                <c:pt idx="450">
                  <c:v>306.48442743274802</c:v>
                </c:pt>
                <c:pt idx="451">
                  <c:v>294.93437651878753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24096"/>
        <c:axId val="261125632"/>
      </c:scatterChart>
      <c:valAx>
        <c:axId val="261124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125632"/>
        <c:crosses val="autoZero"/>
        <c:crossBetween val="midCat"/>
      </c:valAx>
      <c:valAx>
        <c:axId val="26112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12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187840"/>
        <c:axId val="261194112"/>
      </c:scatterChart>
      <c:valAx>
        <c:axId val="261187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194112"/>
        <c:crosses val="autoZero"/>
        <c:crossBetween val="midCat"/>
        <c:majorUnit val="28"/>
      </c:valAx>
      <c:valAx>
        <c:axId val="261194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18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44322</c:v>
                </c:pt>
                <c:pt idx="1">
                  <c:v>44284.289340101481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-9.4757653061228524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228416"/>
        <c:axId val="261229952"/>
      </c:scatterChart>
      <c:valAx>
        <c:axId val="2612284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229952"/>
        <c:crosses val="autoZero"/>
        <c:crossBetween val="midCat"/>
        <c:majorUnit val="5"/>
        <c:minorUnit val="1"/>
      </c:valAx>
      <c:valAx>
        <c:axId val="26122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22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61664"/>
        <c:axId val="261363200"/>
      </c:scatterChart>
      <c:valAx>
        <c:axId val="26136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1363200"/>
        <c:crosses val="autoZero"/>
        <c:crossBetween val="midCat"/>
        <c:majorUnit val="28"/>
        <c:minorUnit val="7"/>
      </c:valAx>
      <c:valAx>
        <c:axId val="26136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136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08640"/>
        <c:axId val="261410176"/>
      </c:scatterChart>
      <c:valAx>
        <c:axId val="2614086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1410176"/>
        <c:crosses val="autoZero"/>
        <c:crossBetween val="midCat"/>
        <c:majorUnit val="7"/>
        <c:minorUnit val="1"/>
      </c:valAx>
      <c:valAx>
        <c:axId val="26141017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140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23104"/>
        <c:axId val="261424640"/>
      </c:scatterChart>
      <c:valAx>
        <c:axId val="26142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424640"/>
        <c:crosses val="autoZero"/>
        <c:crossBetween val="midCat"/>
        <c:majorUnit val="28"/>
      </c:valAx>
      <c:valAx>
        <c:axId val="261424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42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61888"/>
        <c:axId val="261463424"/>
      </c:scatterChart>
      <c:valAx>
        <c:axId val="261461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463424"/>
        <c:crosses val="autoZero"/>
        <c:crossBetween val="midCat"/>
        <c:majorUnit val="28"/>
      </c:valAx>
      <c:valAx>
        <c:axId val="26146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46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558272"/>
        <c:axId val="261559808"/>
      </c:scatterChart>
      <c:valAx>
        <c:axId val="26155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559808"/>
        <c:crosses val="autoZero"/>
        <c:crossBetween val="midCat"/>
        <c:majorUnit val="28"/>
      </c:valAx>
      <c:valAx>
        <c:axId val="26155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55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21248"/>
        <c:axId val="261622784"/>
      </c:scatterChart>
      <c:valAx>
        <c:axId val="261621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622784"/>
        <c:crosses val="autoZero"/>
        <c:crossBetween val="midCat"/>
        <c:majorUnit val="28"/>
      </c:valAx>
      <c:valAx>
        <c:axId val="26162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62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64128"/>
        <c:axId val="261670016"/>
      </c:scatterChart>
      <c:valAx>
        <c:axId val="2616641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670016"/>
        <c:crosses val="autoZero"/>
        <c:crossBetween val="midCat"/>
        <c:majorUnit val="7"/>
        <c:minorUnit val="1"/>
      </c:valAx>
      <c:valAx>
        <c:axId val="26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66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61216"/>
        <c:axId val="261962752"/>
      </c:scatterChart>
      <c:valAx>
        <c:axId val="2619612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1962752"/>
        <c:crosses val="autoZero"/>
        <c:crossBetween val="midCat"/>
        <c:majorUnit val="7"/>
        <c:minorUnit val="1"/>
      </c:valAx>
      <c:valAx>
        <c:axId val="26196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9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91808"/>
        <c:axId val="262005888"/>
      </c:scatterChart>
      <c:valAx>
        <c:axId val="2619918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2005888"/>
        <c:crosses val="autoZero"/>
        <c:crossBetween val="midCat"/>
        <c:majorUnit val="7"/>
        <c:minorUnit val="1"/>
      </c:valAx>
      <c:valAx>
        <c:axId val="26200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199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64064"/>
        <c:axId val="265465856"/>
      </c:scatterChart>
      <c:valAx>
        <c:axId val="26546406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5465856"/>
        <c:crosses val="autoZero"/>
        <c:crossBetween val="midCat"/>
        <c:majorUnit val="14"/>
        <c:minorUnit val="7"/>
      </c:valAx>
      <c:valAx>
        <c:axId val="26546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54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40960"/>
        <c:axId val="265242496"/>
      </c:scatterChart>
      <c:valAx>
        <c:axId val="265240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42496"/>
        <c:crosses val="autoZero"/>
        <c:crossBetween val="midCat"/>
        <c:majorUnit val="14"/>
        <c:minorUnit val="7"/>
      </c:valAx>
      <c:valAx>
        <c:axId val="26524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55936"/>
        <c:axId val="265282304"/>
      </c:scatterChart>
      <c:valAx>
        <c:axId val="265255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82304"/>
        <c:crosses val="autoZero"/>
        <c:crossBetween val="midCat"/>
        <c:majorUnit val="28"/>
        <c:minorUnit val="7"/>
      </c:valAx>
      <c:valAx>
        <c:axId val="2652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5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62688"/>
        <c:axId val="265764224"/>
      </c:scatterChart>
      <c:valAx>
        <c:axId val="265762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764224"/>
        <c:crosses val="autoZero"/>
        <c:crossBetween val="midCat"/>
        <c:majorUnit val="28"/>
        <c:minorUnit val="7"/>
      </c:valAx>
      <c:valAx>
        <c:axId val="26576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6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93312"/>
        <c:axId val="266094848"/>
      </c:scatterChart>
      <c:valAx>
        <c:axId val="26609331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6094848"/>
        <c:crosses val="autoZero"/>
        <c:crossBetween val="midCat"/>
        <c:majorUnit val="28"/>
        <c:minorUnit val="7"/>
      </c:valAx>
      <c:valAx>
        <c:axId val="26609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60933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07136"/>
        <c:axId val="265818112"/>
      </c:scatterChart>
      <c:valAx>
        <c:axId val="266107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818112"/>
        <c:crosses val="autoZero"/>
        <c:crossBetween val="midCat"/>
        <c:majorUnit val="28"/>
        <c:minorUnit val="7"/>
      </c:valAx>
      <c:valAx>
        <c:axId val="26581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0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50880"/>
        <c:axId val="265852416"/>
      </c:scatterChart>
      <c:valAx>
        <c:axId val="265850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852416"/>
        <c:crosses val="autoZero"/>
        <c:crossBetween val="midCat"/>
        <c:majorUnit val="28"/>
        <c:minorUnit val="7"/>
      </c:valAx>
      <c:valAx>
        <c:axId val="26585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8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49024"/>
        <c:axId val="266050560"/>
      </c:scatterChart>
      <c:valAx>
        <c:axId val="266049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050560"/>
        <c:crosses val="autoZero"/>
        <c:crossBetween val="midCat"/>
        <c:majorUnit val="28"/>
        <c:minorUnit val="7"/>
      </c:valAx>
      <c:valAx>
        <c:axId val="2660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04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62848"/>
        <c:axId val="266142464"/>
      </c:scatterChart>
      <c:valAx>
        <c:axId val="26606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142464"/>
        <c:crosses val="autoZero"/>
        <c:crossBetween val="midCat"/>
        <c:majorUnit val="28"/>
        <c:minorUnit val="7"/>
      </c:valAx>
      <c:valAx>
        <c:axId val="26614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0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79328"/>
        <c:axId val="266180864"/>
      </c:scatterChart>
      <c:valAx>
        <c:axId val="266179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180864"/>
        <c:crosses val="autoZero"/>
        <c:crossBetween val="midCat"/>
        <c:majorUnit val="28"/>
        <c:minorUnit val="7"/>
      </c:valAx>
      <c:valAx>
        <c:axId val="26618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7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93152"/>
        <c:axId val="266203136"/>
      </c:scatterChart>
      <c:valAx>
        <c:axId val="2661931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203136"/>
        <c:crosses val="autoZero"/>
        <c:crossBetween val="midCat"/>
        <c:majorUnit val="28"/>
        <c:minorUnit val="7"/>
      </c:valAx>
      <c:valAx>
        <c:axId val="26620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9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301440"/>
        <c:axId val="266302976"/>
      </c:scatterChart>
      <c:valAx>
        <c:axId val="266301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302976"/>
        <c:crosses val="autoZero"/>
        <c:crossBetween val="midCat"/>
        <c:majorUnit val="28"/>
        <c:minorUnit val="7"/>
      </c:valAx>
      <c:valAx>
        <c:axId val="26630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30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18368"/>
        <c:axId val="266619904"/>
      </c:scatterChart>
      <c:valAx>
        <c:axId val="266618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619904"/>
        <c:crosses val="autoZero"/>
        <c:crossBetween val="midCat"/>
        <c:majorUnit val="28"/>
        <c:minorUnit val="7"/>
      </c:valAx>
      <c:valAx>
        <c:axId val="26661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6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48576"/>
        <c:axId val="266404608"/>
      </c:scatterChart>
      <c:valAx>
        <c:axId val="266648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404608"/>
        <c:crosses val="autoZero"/>
        <c:crossBetween val="midCat"/>
        <c:majorUnit val="28"/>
        <c:minorUnit val="7"/>
      </c:valAx>
      <c:valAx>
        <c:axId val="26640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64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433280"/>
        <c:axId val="266434816"/>
      </c:scatterChart>
      <c:valAx>
        <c:axId val="266433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434816"/>
        <c:crosses val="autoZero"/>
        <c:crossBetween val="midCat"/>
        <c:majorUnit val="28"/>
        <c:minorUnit val="7"/>
      </c:valAx>
      <c:valAx>
        <c:axId val="26643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43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447104"/>
        <c:axId val="266465280"/>
      </c:scatterChart>
      <c:valAx>
        <c:axId val="26644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465280"/>
        <c:crosses val="autoZero"/>
        <c:crossBetween val="midCat"/>
        <c:majorUnit val="28"/>
        <c:minorUnit val="7"/>
      </c:valAx>
      <c:valAx>
        <c:axId val="26646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4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93408"/>
        <c:axId val="266594944"/>
      </c:scatterChart>
      <c:valAx>
        <c:axId val="266593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594944"/>
        <c:crosses val="autoZero"/>
        <c:crossBetween val="midCat"/>
        <c:majorUnit val="28"/>
        <c:minorUnit val="7"/>
      </c:valAx>
      <c:valAx>
        <c:axId val="26659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59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97728"/>
        <c:axId val="266699520"/>
      </c:scatterChart>
      <c:valAx>
        <c:axId val="2666977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699520"/>
        <c:crosses val="autoZero"/>
        <c:crossBetween val="midCat"/>
        <c:majorUnit val="28"/>
        <c:minorUnit val="7"/>
      </c:valAx>
      <c:valAx>
        <c:axId val="26669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69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98528"/>
        <c:axId val="267000064"/>
      </c:scatterChart>
      <c:valAx>
        <c:axId val="266998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000064"/>
        <c:crosses val="autoZero"/>
        <c:crossBetween val="midCat"/>
        <c:majorUnit val="28"/>
        <c:minorUnit val="7"/>
      </c:valAx>
      <c:valAx>
        <c:axId val="26700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99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12736"/>
        <c:axId val="267018624"/>
      </c:scatterChart>
      <c:valAx>
        <c:axId val="267012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018624"/>
        <c:crosses val="autoZero"/>
        <c:crossBetween val="midCat"/>
        <c:majorUnit val="28"/>
        <c:minorUnit val="7"/>
      </c:valAx>
      <c:valAx>
        <c:axId val="26701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01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51392"/>
        <c:axId val="267052928"/>
      </c:scatterChart>
      <c:valAx>
        <c:axId val="267051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052928"/>
        <c:crosses val="autoZero"/>
        <c:crossBetween val="midCat"/>
        <c:majorUnit val="28"/>
        <c:minorUnit val="7"/>
      </c:valAx>
      <c:valAx>
        <c:axId val="2670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05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19456"/>
        <c:axId val="266820992"/>
      </c:scatterChart>
      <c:valAx>
        <c:axId val="266819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820992"/>
        <c:crosses val="autoZero"/>
        <c:crossBetween val="midCat"/>
        <c:majorUnit val="28"/>
        <c:minorUnit val="7"/>
      </c:valAx>
      <c:valAx>
        <c:axId val="26682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81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53760"/>
        <c:axId val="266855552"/>
      </c:scatterChart>
      <c:valAx>
        <c:axId val="26685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855552"/>
        <c:crosses val="autoZero"/>
        <c:crossBetween val="midCat"/>
        <c:majorUnit val="28"/>
        <c:minorUnit val="7"/>
      </c:valAx>
      <c:valAx>
        <c:axId val="26685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85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21472"/>
        <c:axId val="266923008"/>
      </c:scatterChart>
      <c:valAx>
        <c:axId val="26692147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923008"/>
        <c:crosses val="autoZero"/>
        <c:crossBetween val="midCat"/>
        <c:majorUnit val="28"/>
        <c:minorUnit val="7"/>
      </c:valAx>
      <c:valAx>
        <c:axId val="26692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92147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37376"/>
        <c:axId val="270349056"/>
      </c:scatterChart>
      <c:valAx>
        <c:axId val="2704373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349056"/>
        <c:crosses val="autoZero"/>
        <c:crossBetween val="midCat"/>
        <c:majorUnit val="28"/>
        <c:minorUnit val="7"/>
      </c:valAx>
      <c:valAx>
        <c:axId val="27034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43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90400"/>
        <c:axId val="270391936"/>
      </c:scatterChart>
      <c:valAx>
        <c:axId val="2703904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391936"/>
        <c:crosses val="autoZero"/>
        <c:crossBetween val="midCat"/>
        <c:majorUnit val="28"/>
        <c:minorUnit val="7"/>
      </c:valAx>
      <c:valAx>
        <c:axId val="27039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0390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82752"/>
        <c:axId val="270284288"/>
      </c:scatterChart>
      <c:valAx>
        <c:axId val="270282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284288"/>
        <c:crosses val="autoZero"/>
        <c:crossBetween val="midCat"/>
        <c:majorUnit val="28"/>
        <c:minorUnit val="7"/>
      </c:valAx>
      <c:valAx>
        <c:axId val="270284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28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75968"/>
        <c:axId val="271090048"/>
      </c:scatterChart>
      <c:valAx>
        <c:axId val="2710759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1090048"/>
        <c:crosses val="autoZero"/>
        <c:crossBetween val="midCat"/>
        <c:majorUnit val="28"/>
        <c:minorUnit val="7"/>
      </c:valAx>
      <c:valAx>
        <c:axId val="27109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075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39040"/>
        <c:axId val="271240576"/>
      </c:scatterChart>
      <c:valAx>
        <c:axId val="271239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240576"/>
        <c:crosses val="autoZero"/>
        <c:crossBetween val="midCat"/>
        <c:majorUnit val="28"/>
        <c:minorUnit val="7"/>
      </c:valAx>
      <c:valAx>
        <c:axId val="27124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23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82080"/>
        <c:axId val="270733312"/>
      </c:scatterChart>
      <c:valAx>
        <c:axId val="2711820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733312"/>
        <c:crosses val="autoZero"/>
        <c:crossBetween val="midCat"/>
        <c:majorUnit val="28"/>
        <c:minorUnit val="7"/>
      </c:valAx>
      <c:valAx>
        <c:axId val="27073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182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64672"/>
        <c:axId val="270766464"/>
      </c:scatterChart>
      <c:valAx>
        <c:axId val="270764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766464"/>
        <c:crosses val="autoZero"/>
        <c:crossBetween val="midCat"/>
        <c:majorUnit val="28"/>
        <c:minorUnit val="7"/>
      </c:valAx>
      <c:valAx>
        <c:axId val="27076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764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36512"/>
        <c:axId val="271538048"/>
      </c:scatterChart>
      <c:valAx>
        <c:axId val="2715365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538048"/>
        <c:crosses val="autoZero"/>
        <c:crossBetween val="midCat"/>
        <c:majorUnit val="28"/>
        <c:minorUnit val="7"/>
      </c:valAx>
      <c:valAx>
        <c:axId val="27153804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1536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37344"/>
        <c:axId val="271338880"/>
      </c:scatterChart>
      <c:valAx>
        <c:axId val="2713373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1338880"/>
        <c:crosses val="autoZero"/>
        <c:crossBetween val="midCat"/>
        <c:majorUnit val="28"/>
        <c:minorUnit val="7"/>
      </c:valAx>
      <c:valAx>
        <c:axId val="27133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33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88672"/>
        <c:axId val="271390208"/>
      </c:scatterChart>
      <c:valAx>
        <c:axId val="271388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390208"/>
        <c:crosses val="autoZero"/>
        <c:crossBetween val="midCat"/>
        <c:majorUnit val="28"/>
        <c:minorUnit val="7"/>
      </c:valAx>
      <c:valAx>
        <c:axId val="27139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38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2.3578744630406283</c:v>
                </c:pt>
                <c:pt idx="1">
                  <c:v>2.5639500419462227</c:v>
                </c:pt>
                <c:pt idx="2">
                  <c:v>1.478266837723258</c:v>
                </c:pt>
                <c:pt idx="3">
                  <c:v>1.8074880615413536</c:v>
                </c:pt>
                <c:pt idx="4">
                  <c:v>4.0725418352492406</c:v>
                </c:pt>
                <c:pt idx="5">
                  <c:v>2.0307614847877584</c:v>
                </c:pt>
                <c:pt idx="6">
                  <c:v>1.3310439377603855</c:v>
                </c:pt>
                <c:pt idx="7">
                  <c:v>1.8547986345590717</c:v>
                </c:pt>
                <c:pt idx="8">
                  <c:v>4.2392758482895214</c:v>
                </c:pt>
                <c:pt idx="9">
                  <c:v>2.5282561353306554</c:v>
                </c:pt>
                <c:pt idx="10">
                  <c:v>3.3715174208288379</c:v>
                </c:pt>
                <c:pt idx="11">
                  <c:v>5.0913256539171385</c:v>
                </c:pt>
                <c:pt idx="12">
                  <c:v>3.2134814070589037</c:v>
                </c:pt>
                <c:pt idx="13">
                  <c:v>3.9873489035574541</c:v>
                </c:pt>
                <c:pt idx="14">
                  <c:v>1.4922700411866532</c:v>
                </c:pt>
                <c:pt idx="15">
                  <c:v>3.6668652885364623</c:v>
                </c:pt>
                <c:pt idx="16">
                  <c:v>1.1264559443080182</c:v>
                </c:pt>
                <c:pt idx="17">
                  <c:v>2.2544989038011467</c:v>
                </c:pt>
                <c:pt idx="18">
                  <c:v>4.4676683418428453</c:v>
                </c:pt>
                <c:pt idx="19">
                  <c:v>3.3633194524887058</c:v>
                </c:pt>
                <c:pt idx="20">
                  <c:v>5.5984772141977386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1403264"/>
        <c:axId val="271409152"/>
      </c:barChart>
      <c:catAx>
        <c:axId val="2714032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1409152"/>
        <c:crosses val="autoZero"/>
        <c:auto val="1"/>
        <c:lblAlgn val="ctr"/>
        <c:lblOffset val="1000"/>
        <c:noMultiLvlLbl val="0"/>
      </c:catAx>
      <c:valAx>
        <c:axId val="27140915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14032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-1.4999999999999999E-2</c:v>
                </c:pt>
                <c:pt idx="1">
                  <c:v>-7.1999999999999995E-2</c:v>
                </c:pt>
                <c:pt idx="2">
                  <c:v>-9.1999999999999998E-2</c:v>
                </c:pt>
                <c:pt idx="3">
                  <c:v>1.9E-2</c:v>
                </c:pt>
                <c:pt idx="4">
                  <c:v>-0.17100000000000001</c:v>
                </c:pt>
                <c:pt idx="5">
                  <c:v>-3.1E-2</c:v>
                </c:pt>
                <c:pt idx="6">
                  <c:v>-5.8999999999999997E-2</c:v>
                </c:pt>
                <c:pt idx="7">
                  <c:v>-4.9000000000000002E-2</c:v>
                </c:pt>
                <c:pt idx="8">
                  <c:v>-6.3E-2</c:v>
                </c:pt>
                <c:pt idx="9">
                  <c:v>4.0000000000000001E-3</c:v>
                </c:pt>
                <c:pt idx="10">
                  <c:v>-0.16200000000000001</c:v>
                </c:pt>
                <c:pt idx="11">
                  <c:v>-0.16400000000000001</c:v>
                </c:pt>
                <c:pt idx="12">
                  <c:v>-9.0999999999999998E-2</c:v>
                </c:pt>
                <c:pt idx="13">
                  <c:v>-7.8E-2</c:v>
                </c:pt>
                <c:pt idx="14">
                  <c:v>-0.159</c:v>
                </c:pt>
                <c:pt idx="15">
                  <c:v>0.104</c:v>
                </c:pt>
                <c:pt idx="16">
                  <c:v>0</c:v>
                </c:pt>
                <c:pt idx="17">
                  <c:v>-7.0999999999999994E-2</c:v>
                </c:pt>
                <c:pt idx="18">
                  <c:v>-9.9000000000000005E-2</c:v>
                </c:pt>
                <c:pt idx="19">
                  <c:v>-6.9000000000000006E-2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1716736"/>
        <c:axId val="271718272"/>
      </c:barChart>
      <c:catAx>
        <c:axId val="2717167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1718272"/>
        <c:crosses val="autoZero"/>
        <c:auto val="1"/>
        <c:lblAlgn val="ctr"/>
        <c:lblOffset val="1000"/>
        <c:noMultiLvlLbl val="0"/>
      </c:catAx>
      <c:valAx>
        <c:axId val="2717182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17167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57696"/>
        <c:axId val="271759232"/>
      </c:scatterChart>
      <c:valAx>
        <c:axId val="2717576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759232"/>
        <c:crosses val="autoZero"/>
        <c:crossBetween val="midCat"/>
        <c:majorUnit val="28"/>
        <c:minorUnit val="7"/>
      </c:valAx>
      <c:valAx>
        <c:axId val="27175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757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91616"/>
        <c:axId val="271793152"/>
      </c:scatterChart>
      <c:valAx>
        <c:axId val="2717916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1793152"/>
        <c:crosses val="autoZero"/>
        <c:crossBetween val="midCat"/>
        <c:majorUnit val="28"/>
        <c:minorUnit val="7"/>
      </c:valAx>
      <c:valAx>
        <c:axId val="27179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1791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96192"/>
        <c:axId val="277497728"/>
      </c:scatterChart>
      <c:valAx>
        <c:axId val="2774961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497728"/>
        <c:crosses val="autoZero"/>
        <c:crossBetween val="midCat"/>
        <c:majorUnit val="14"/>
        <c:minorUnit val="7"/>
      </c:valAx>
      <c:valAx>
        <c:axId val="27749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49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38688"/>
        <c:axId val="277540224"/>
      </c:scatterChart>
      <c:valAx>
        <c:axId val="27753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40224"/>
        <c:crosses val="autoZero"/>
        <c:crossBetween val="midCat"/>
        <c:majorUnit val="14"/>
        <c:minorUnit val="7"/>
      </c:valAx>
      <c:valAx>
        <c:axId val="27754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3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52512"/>
        <c:axId val="277570688"/>
      </c:scatterChart>
      <c:valAx>
        <c:axId val="277552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70688"/>
        <c:crosses val="autoZero"/>
        <c:crossBetween val="midCat"/>
        <c:majorUnit val="14"/>
        <c:minorUnit val="7"/>
      </c:valAx>
      <c:valAx>
        <c:axId val="27757068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525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99360"/>
        <c:axId val="277600896"/>
      </c:scatterChart>
      <c:valAx>
        <c:axId val="277599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600896"/>
        <c:crosses val="autoZero"/>
        <c:crossBetween val="midCat"/>
        <c:majorUnit val="14"/>
        <c:minorUnit val="7"/>
      </c:valAx>
      <c:valAx>
        <c:axId val="27760089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9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-1.4999999999999999E-2</c:v>
                </c:pt>
                <c:pt idx="1">
                  <c:v>-7.1999999999999995E-2</c:v>
                </c:pt>
                <c:pt idx="2">
                  <c:v>-9.1999999999999998E-2</c:v>
                </c:pt>
                <c:pt idx="3">
                  <c:v>1.9E-2</c:v>
                </c:pt>
                <c:pt idx="4">
                  <c:v>-0.17100000000000001</c:v>
                </c:pt>
                <c:pt idx="5">
                  <c:v>-3.1E-2</c:v>
                </c:pt>
                <c:pt idx="6">
                  <c:v>-5.8999999999999997E-2</c:v>
                </c:pt>
                <c:pt idx="7">
                  <c:v>-4.9000000000000002E-2</c:v>
                </c:pt>
                <c:pt idx="8">
                  <c:v>-6.3E-2</c:v>
                </c:pt>
                <c:pt idx="9">
                  <c:v>4.0000000000000001E-3</c:v>
                </c:pt>
                <c:pt idx="10">
                  <c:v>-0.16200000000000001</c:v>
                </c:pt>
                <c:pt idx="11">
                  <c:v>-0.16400000000000001</c:v>
                </c:pt>
                <c:pt idx="12">
                  <c:v>-9.0999999999999998E-2</c:v>
                </c:pt>
                <c:pt idx="13">
                  <c:v>-7.8E-2</c:v>
                </c:pt>
                <c:pt idx="14">
                  <c:v>-0.159</c:v>
                </c:pt>
                <c:pt idx="16">
                  <c:v>0</c:v>
                </c:pt>
                <c:pt idx="17">
                  <c:v>-7.0999999999999994E-2</c:v>
                </c:pt>
                <c:pt idx="18">
                  <c:v>-9.9000000000000005E-2</c:v>
                </c:pt>
                <c:pt idx="19">
                  <c:v>-6.9000000000000006E-2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908480"/>
        <c:axId val="277922560"/>
      </c:barChart>
      <c:catAx>
        <c:axId val="277908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7922560"/>
        <c:crosses val="autoZero"/>
        <c:auto val="1"/>
        <c:lblAlgn val="ctr"/>
        <c:lblOffset val="0"/>
        <c:noMultiLvlLbl val="0"/>
      </c:catAx>
      <c:valAx>
        <c:axId val="27792256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790848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10816"/>
        <c:axId val="278228992"/>
      </c:scatterChart>
      <c:valAx>
        <c:axId val="2782108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28992"/>
        <c:crosses val="autoZero"/>
        <c:crossBetween val="midCat"/>
        <c:majorUnit val="14"/>
        <c:minorUnit val="7"/>
      </c:valAx>
      <c:valAx>
        <c:axId val="27822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210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47680"/>
        <c:axId val="278253568"/>
      </c:scatterChart>
      <c:valAx>
        <c:axId val="27824768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53568"/>
        <c:crosses val="autoZero"/>
        <c:crossBetween val="midCat"/>
        <c:majorUnit val="7"/>
        <c:minorUnit val="1"/>
      </c:valAx>
      <c:valAx>
        <c:axId val="27825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24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365312"/>
        <c:axId val="278366848"/>
      </c:barChart>
      <c:catAx>
        <c:axId val="27836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66848"/>
        <c:crosses val="autoZero"/>
        <c:auto val="1"/>
        <c:lblAlgn val="ctr"/>
        <c:lblOffset val="0"/>
        <c:tickLblSkip val="1"/>
        <c:noMultiLvlLbl val="0"/>
      </c:catAx>
      <c:valAx>
        <c:axId val="27836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6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036864"/>
        <c:axId val="278038400"/>
      </c:barChart>
      <c:catAx>
        <c:axId val="2780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38400"/>
        <c:crosses val="autoZero"/>
        <c:auto val="1"/>
        <c:lblAlgn val="ctr"/>
        <c:lblOffset val="0"/>
        <c:tickLblSkip val="1"/>
        <c:noMultiLvlLbl val="0"/>
      </c:catAx>
      <c:valAx>
        <c:axId val="27803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3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86400"/>
        <c:axId val="278087936"/>
      </c:scatterChart>
      <c:valAx>
        <c:axId val="278086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087936"/>
        <c:crosses val="autoZero"/>
        <c:crossBetween val="midCat"/>
        <c:majorUnit val="7"/>
        <c:minorUnit val="1"/>
      </c:valAx>
      <c:valAx>
        <c:axId val="27808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086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138240"/>
        <c:axId val="278140032"/>
      </c:barChart>
      <c:catAx>
        <c:axId val="27813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40032"/>
        <c:crosses val="autoZero"/>
        <c:auto val="1"/>
        <c:lblAlgn val="ctr"/>
        <c:lblOffset val="0"/>
        <c:tickLblSkip val="1"/>
        <c:noMultiLvlLbl val="0"/>
      </c:catAx>
      <c:valAx>
        <c:axId val="27814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3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68704"/>
        <c:axId val="278170240"/>
      </c:scatterChart>
      <c:valAx>
        <c:axId val="27816870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170240"/>
        <c:crosses val="autoZero"/>
        <c:crossBetween val="midCat"/>
        <c:majorUnit val="14"/>
      </c:valAx>
      <c:valAx>
        <c:axId val="27817024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168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97312"/>
        <c:axId val="278803200"/>
      </c:barChart>
      <c:catAx>
        <c:axId val="27879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03200"/>
        <c:crosses val="autoZero"/>
        <c:auto val="1"/>
        <c:lblAlgn val="ctr"/>
        <c:lblOffset val="100"/>
        <c:tickLblSkip val="1"/>
        <c:noMultiLvlLbl val="0"/>
      </c:catAx>
      <c:valAx>
        <c:axId val="2788032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79731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68480"/>
        <c:axId val="278470016"/>
      </c:barChart>
      <c:catAx>
        <c:axId val="27846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70016"/>
        <c:crosses val="autoZero"/>
        <c:auto val="1"/>
        <c:lblAlgn val="ctr"/>
        <c:lblOffset val="0"/>
        <c:tickLblSkip val="1"/>
        <c:noMultiLvlLbl val="0"/>
      </c:catAx>
      <c:valAx>
        <c:axId val="2784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18784"/>
        <c:axId val="278520576"/>
      </c:barChart>
      <c:catAx>
        <c:axId val="27851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20576"/>
        <c:crosses val="autoZero"/>
        <c:auto val="1"/>
        <c:lblAlgn val="ctr"/>
        <c:lblOffset val="0"/>
        <c:tickLblSkip val="1"/>
        <c:noMultiLvlLbl val="0"/>
      </c:catAx>
      <c:valAx>
        <c:axId val="27852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52960"/>
        <c:axId val="278554496"/>
      </c:barChart>
      <c:catAx>
        <c:axId val="27855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54496"/>
        <c:crosses val="autoZero"/>
        <c:auto val="1"/>
        <c:lblAlgn val="ctr"/>
        <c:lblOffset val="100"/>
        <c:tickLblSkip val="1"/>
        <c:noMultiLvlLbl val="0"/>
      </c:catAx>
      <c:valAx>
        <c:axId val="278554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529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6/5-12/5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6/5-12/5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6/5-12/5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19/4-12/5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6/5-12/5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14/3-12/5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2021-05-12T16:46:17Z</dcterms:modified>
</cp:coreProperties>
</file>