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6560"/>
        <c:axId val="146792448"/>
      </c:scatterChart>
      <c:valAx>
        <c:axId val="146786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792448"/>
        <c:crosses val="autoZero"/>
        <c:crossBetween val="midCat"/>
        <c:majorUnit val="28"/>
        <c:minorUnit val="7"/>
      </c:valAx>
      <c:valAx>
        <c:axId val="14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7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41280"/>
        <c:axId val="146642816"/>
      </c:scatterChart>
      <c:valAx>
        <c:axId val="146641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642816"/>
        <c:crosses val="autoZero"/>
        <c:crossBetween val="midCat"/>
        <c:majorUnit val="28"/>
        <c:minorUnit val="7"/>
      </c:valAx>
      <c:valAx>
        <c:axId val="1466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6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65472"/>
        <c:axId val="146667008"/>
      </c:scatterChart>
      <c:valAx>
        <c:axId val="1466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6667008"/>
        <c:crosses val="autoZero"/>
        <c:crossBetween val="midCat"/>
        <c:majorUnit val="28"/>
        <c:minorUnit val="7"/>
      </c:valAx>
      <c:valAx>
        <c:axId val="1466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66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44194</c:v>
                </c:pt>
                <c:pt idx="1">
                  <c:v>44200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491</c:v>
                </c:pt>
                <c:pt idx="1">
                  <c:v>485.85714285714283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8640"/>
        <c:axId val="148222720"/>
      </c:scatterChart>
      <c:valAx>
        <c:axId val="1482086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8222720"/>
        <c:crosses val="autoZero"/>
        <c:crossBetween val="midCat"/>
        <c:majorUnit val="14"/>
        <c:minorUnit val="7"/>
      </c:valAx>
      <c:valAx>
        <c:axId val="14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820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44194</c:v>
                </c:pt>
                <c:pt idx="1">
                  <c:v>44194</c:v>
                </c:pt>
                <c:pt idx="2">
                  <c:v>44194</c:v>
                </c:pt>
                <c:pt idx="3">
                  <c:v>44194</c:v>
                </c:pt>
                <c:pt idx="4">
                  <c:v>44194</c:v>
                </c:pt>
                <c:pt idx="5">
                  <c:v>44194</c:v>
                </c:pt>
                <c:pt idx="6">
                  <c:v>44194</c:v>
                </c:pt>
                <c:pt idx="7">
                  <c:v>44194</c:v>
                </c:pt>
                <c:pt idx="8">
                  <c:v>44194</c:v>
                </c:pt>
                <c:pt idx="9">
                  <c:v>44194</c:v>
                </c:pt>
                <c:pt idx="10">
                  <c:v>44194</c:v>
                </c:pt>
                <c:pt idx="11">
                  <c:v>44194</c:v>
                </c:pt>
                <c:pt idx="12">
                  <c:v>44194</c:v>
                </c:pt>
                <c:pt idx="13">
                  <c:v>44194</c:v>
                </c:pt>
                <c:pt idx="14">
                  <c:v>44194</c:v>
                </c:pt>
                <c:pt idx="15">
                  <c:v>44194</c:v>
                </c:pt>
                <c:pt idx="16">
                  <c:v>44194</c:v>
                </c:pt>
                <c:pt idx="17">
                  <c:v>44194</c:v>
                </c:pt>
                <c:pt idx="18">
                  <c:v>44194</c:v>
                </c:pt>
                <c:pt idx="19">
                  <c:v>44194</c:v>
                </c:pt>
                <c:pt idx="20">
                  <c:v>44194</c:v>
                </c:pt>
                <c:pt idx="21">
                  <c:v>44194</c:v>
                </c:pt>
                <c:pt idx="22">
                  <c:v>44194</c:v>
                </c:pt>
                <c:pt idx="23">
                  <c:v>44194</c:v>
                </c:pt>
                <c:pt idx="24">
                  <c:v>44194</c:v>
                </c:pt>
                <c:pt idx="25">
                  <c:v>44194</c:v>
                </c:pt>
                <c:pt idx="26">
                  <c:v>44194</c:v>
                </c:pt>
                <c:pt idx="27">
                  <c:v>44194</c:v>
                </c:pt>
                <c:pt idx="28">
                  <c:v>44194</c:v>
                </c:pt>
                <c:pt idx="29">
                  <c:v>44194</c:v>
                </c:pt>
                <c:pt idx="30">
                  <c:v>44194</c:v>
                </c:pt>
                <c:pt idx="31">
                  <c:v>44194</c:v>
                </c:pt>
                <c:pt idx="32">
                  <c:v>44194</c:v>
                </c:pt>
                <c:pt idx="33">
                  <c:v>44194</c:v>
                </c:pt>
                <c:pt idx="34">
                  <c:v>44194</c:v>
                </c:pt>
                <c:pt idx="35">
                  <c:v>44194</c:v>
                </c:pt>
                <c:pt idx="36">
                  <c:v>44194</c:v>
                </c:pt>
                <c:pt idx="37">
                  <c:v>44194</c:v>
                </c:pt>
                <c:pt idx="38">
                  <c:v>44194</c:v>
                </c:pt>
                <c:pt idx="39">
                  <c:v>44194</c:v>
                </c:pt>
                <c:pt idx="40">
                  <c:v>44194</c:v>
                </c:pt>
                <c:pt idx="41">
                  <c:v>44194</c:v>
                </c:pt>
                <c:pt idx="42">
                  <c:v>44194</c:v>
                </c:pt>
                <c:pt idx="43">
                  <c:v>44194</c:v>
                </c:pt>
                <c:pt idx="44">
                  <c:v>44194</c:v>
                </c:pt>
                <c:pt idx="45">
                  <c:v>44194</c:v>
                </c:pt>
                <c:pt idx="46">
                  <c:v>44194</c:v>
                </c:pt>
                <c:pt idx="47">
                  <c:v>44194</c:v>
                </c:pt>
                <c:pt idx="48">
                  <c:v>44194</c:v>
                </c:pt>
                <c:pt idx="49">
                  <c:v>44194</c:v>
                </c:pt>
                <c:pt idx="50">
                  <c:v>44194</c:v>
                </c:pt>
                <c:pt idx="51">
                  <c:v>44194</c:v>
                </c:pt>
                <c:pt idx="52">
                  <c:v>44194</c:v>
                </c:pt>
                <c:pt idx="53">
                  <c:v>44194</c:v>
                </c:pt>
                <c:pt idx="54">
                  <c:v>44194</c:v>
                </c:pt>
                <c:pt idx="55">
                  <c:v>44194</c:v>
                </c:pt>
                <c:pt idx="56">
                  <c:v>44194</c:v>
                </c:pt>
                <c:pt idx="57">
                  <c:v>44194</c:v>
                </c:pt>
                <c:pt idx="58">
                  <c:v>44194</c:v>
                </c:pt>
                <c:pt idx="59">
                  <c:v>44194</c:v>
                </c:pt>
                <c:pt idx="60">
                  <c:v>44194</c:v>
                </c:pt>
                <c:pt idx="61">
                  <c:v>44194</c:v>
                </c:pt>
                <c:pt idx="62">
                  <c:v>44194</c:v>
                </c:pt>
                <c:pt idx="63">
                  <c:v>44194</c:v>
                </c:pt>
                <c:pt idx="64">
                  <c:v>44194</c:v>
                </c:pt>
                <c:pt idx="65">
                  <c:v>44194</c:v>
                </c:pt>
                <c:pt idx="66">
                  <c:v>44194</c:v>
                </c:pt>
                <c:pt idx="67">
                  <c:v>44194</c:v>
                </c:pt>
                <c:pt idx="68">
                  <c:v>44194</c:v>
                </c:pt>
                <c:pt idx="69">
                  <c:v>44194</c:v>
                </c:pt>
                <c:pt idx="70">
                  <c:v>44194</c:v>
                </c:pt>
                <c:pt idx="71">
                  <c:v>44194</c:v>
                </c:pt>
                <c:pt idx="72">
                  <c:v>44194</c:v>
                </c:pt>
                <c:pt idx="73">
                  <c:v>44194</c:v>
                </c:pt>
                <c:pt idx="74">
                  <c:v>44194</c:v>
                </c:pt>
                <c:pt idx="75">
                  <c:v>44194</c:v>
                </c:pt>
                <c:pt idx="76">
                  <c:v>44194</c:v>
                </c:pt>
                <c:pt idx="77">
                  <c:v>44194</c:v>
                </c:pt>
                <c:pt idx="78">
                  <c:v>44194</c:v>
                </c:pt>
                <c:pt idx="79">
                  <c:v>44194</c:v>
                </c:pt>
                <c:pt idx="80">
                  <c:v>44194</c:v>
                </c:pt>
                <c:pt idx="81">
                  <c:v>44194</c:v>
                </c:pt>
                <c:pt idx="82">
                  <c:v>44194</c:v>
                </c:pt>
                <c:pt idx="83">
                  <c:v>44194</c:v>
                </c:pt>
                <c:pt idx="84">
                  <c:v>44194</c:v>
                </c:pt>
                <c:pt idx="85">
                  <c:v>44194</c:v>
                </c:pt>
                <c:pt idx="86">
                  <c:v>44194</c:v>
                </c:pt>
                <c:pt idx="87">
                  <c:v>44194</c:v>
                </c:pt>
                <c:pt idx="88">
                  <c:v>44194</c:v>
                </c:pt>
                <c:pt idx="89">
                  <c:v>44194</c:v>
                </c:pt>
                <c:pt idx="90">
                  <c:v>44194</c:v>
                </c:pt>
                <c:pt idx="91">
                  <c:v>44194</c:v>
                </c:pt>
                <c:pt idx="92">
                  <c:v>44194</c:v>
                </c:pt>
                <c:pt idx="93">
                  <c:v>44194</c:v>
                </c:pt>
                <c:pt idx="94">
                  <c:v>44194</c:v>
                </c:pt>
                <c:pt idx="95">
                  <c:v>44194</c:v>
                </c:pt>
                <c:pt idx="96">
                  <c:v>44194</c:v>
                </c:pt>
                <c:pt idx="97">
                  <c:v>44194</c:v>
                </c:pt>
                <c:pt idx="98">
                  <c:v>44194</c:v>
                </c:pt>
                <c:pt idx="99">
                  <c:v>44194</c:v>
                </c:pt>
                <c:pt idx="100">
                  <c:v>44194</c:v>
                </c:pt>
                <c:pt idx="101">
                  <c:v>44194</c:v>
                </c:pt>
                <c:pt idx="102">
                  <c:v>44194</c:v>
                </c:pt>
                <c:pt idx="103">
                  <c:v>44194</c:v>
                </c:pt>
                <c:pt idx="104">
                  <c:v>44194</c:v>
                </c:pt>
                <c:pt idx="105">
                  <c:v>44194</c:v>
                </c:pt>
                <c:pt idx="106">
                  <c:v>44194</c:v>
                </c:pt>
                <c:pt idx="107">
                  <c:v>44194</c:v>
                </c:pt>
                <c:pt idx="108">
                  <c:v>44194</c:v>
                </c:pt>
                <c:pt idx="109">
                  <c:v>44194</c:v>
                </c:pt>
                <c:pt idx="110">
                  <c:v>44194</c:v>
                </c:pt>
                <c:pt idx="111">
                  <c:v>44194</c:v>
                </c:pt>
                <c:pt idx="112">
                  <c:v>44194</c:v>
                </c:pt>
                <c:pt idx="113">
                  <c:v>44194</c:v>
                </c:pt>
                <c:pt idx="114">
                  <c:v>44194</c:v>
                </c:pt>
                <c:pt idx="115">
                  <c:v>44194</c:v>
                </c:pt>
                <c:pt idx="116">
                  <c:v>44194</c:v>
                </c:pt>
                <c:pt idx="117">
                  <c:v>44194</c:v>
                </c:pt>
                <c:pt idx="118">
                  <c:v>44194</c:v>
                </c:pt>
                <c:pt idx="119">
                  <c:v>44194</c:v>
                </c:pt>
                <c:pt idx="120">
                  <c:v>44194</c:v>
                </c:pt>
                <c:pt idx="121">
                  <c:v>44194</c:v>
                </c:pt>
                <c:pt idx="122">
                  <c:v>44194</c:v>
                </c:pt>
                <c:pt idx="123">
                  <c:v>44194</c:v>
                </c:pt>
                <c:pt idx="124">
                  <c:v>44194</c:v>
                </c:pt>
                <c:pt idx="125">
                  <c:v>44194</c:v>
                </c:pt>
                <c:pt idx="126">
                  <c:v>44194</c:v>
                </c:pt>
                <c:pt idx="127">
                  <c:v>44194</c:v>
                </c:pt>
                <c:pt idx="128">
                  <c:v>44194</c:v>
                </c:pt>
                <c:pt idx="129">
                  <c:v>44194</c:v>
                </c:pt>
                <c:pt idx="130">
                  <c:v>44194</c:v>
                </c:pt>
                <c:pt idx="131">
                  <c:v>44194</c:v>
                </c:pt>
                <c:pt idx="132">
                  <c:v>44194</c:v>
                </c:pt>
                <c:pt idx="133">
                  <c:v>44194</c:v>
                </c:pt>
                <c:pt idx="134">
                  <c:v>44194</c:v>
                </c:pt>
                <c:pt idx="135">
                  <c:v>44194</c:v>
                </c:pt>
                <c:pt idx="136">
                  <c:v>44194</c:v>
                </c:pt>
                <c:pt idx="137">
                  <c:v>44194</c:v>
                </c:pt>
                <c:pt idx="138">
                  <c:v>44194</c:v>
                </c:pt>
                <c:pt idx="139">
                  <c:v>44194</c:v>
                </c:pt>
                <c:pt idx="140">
                  <c:v>44194</c:v>
                </c:pt>
                <c:pt idx="141">
                  <c:v>44194</c:v>
                </c:pt>
                <c:pt idx="142">
                  <c:v>44194</c:v>
                </c:pt>
                <c:pt idx="143">
                  <c:v>44194</c:v>
                </c:pt>
                <c:pt idx="144">
                  <c:v>44194</c:v>
                </c:pt>
                <c:pt idx="145">
                  <c:v>44194</c:v>
                </c:pt>
                <c:pt idx="146">
                  <c:v>44194</c:v>
                </c:pt>
                <c:pt idx="147">
                  <c:v>44194</c:v>
                </c:pt>
                <c:pt idx="148">
                  <c:v>44194</c:v>
                </c:pt>
                <c:pt idx="149">
                  <c:v>44194</c:v>
                </c:pt>
                <c:pt idx="150">
                  <c:v>44194</c:v>
                </c:pt>
                <c:pt idx="151">
                  <c:v>44194</c:v>
                </c:pt>
                <c:pt idx="152">
                  <c:v>44194</c:v>
                </c:pt>
                <c:pt idx="153">
                  <c:v>44194</c:v>
                </c:pt>
                <c:pt idx="154">
                  <c:v>44194</c:v>
                </c:pt>
                <c:pt idx="155">
                  <c:v>44194</c:v>
                </c:pt>
                <c:pt idx="156">
                  <c:v>44194</c:v>
                </c:pt>
                <c:pt idx="157">
                  <c:v>44194</c:v>
                </c:pt>
                <c:pt idx="158">
                  <c:v>44194</c:v>
                </c:pt>
                <c:pt idx="159">
                  <c:v>44194</c:v>
                </c:pt>
                <c:pt idx="160">
                  <c:v>44194</c:v>
                </c:pt>
                <c:pt idx="161">
                  <c:v>44194</c:v>
                </c:pt>
                <c:pt idx="162">
                  <c:v>44194</c:v>
                </c:pt>
                <c:pt idx="163">
                  <c:v>44194</c:v>
                </c:pt>
                <c:pt idx="164">
                  <c:v>44194</c:v>
                </c:pt>
                <c:pt idx="165">
                  <c:v>44194</c:v>
                </c:pt>
                <c:pt idx="166">
                  <c:v>44194</c:v>
                </c:pt>
                <c:pt idx="167">
                  <c:v>44194</c:v>
                </c:pt>
                <c:pt idx="168">
                  <c:v>44194</c:v>
                </c:pt>
                <c:pt idx="169">
                  <c:v>44194</c:v>
                </c:pt>
                <c:pt idx="170">
                  <c:v>44194</c:v>
                </c:pt>
                <c:pt idx="171">
                  <c:v>44194</c:v>
                </c:pt>
                <c:pt idx="172">
                  <c:v>44194</c:v>
                </c:pt>
                <c:pt idx="173">
                  <c:v>44194</c:v>
                </c:pt>
                <c:pt idx="174">
                  <c:v>44194</c:v>
                </c:pt>
                <c:pt idx="175">
                  <c:v>44194</c:v>
                </c:pt>
                <c:pt idx="176">
                  <c:v>44194</c:v>
                </c:pt>
                <c:pt idx="177">
                  <c:v>44194</c:v>
                </c:pt>
                <c:pt idx="178">
                  <c:v>44194</c:v>
                </c:pt>
                <c:pt idx="179">
                  <c:v>44194</c:v>
                </c:pt>
                <c:pt idx="180">
                  <c:v>44194</c:v>
                </c:pt>
                <c:pt idx="181">
                  <c:v>44194</c:v>
                </c:pt>
                <c:pt idx="182">
                  <c:v>44194</c:v>
                </c:pt>
                <c:pt idx="183">
                  <c:v>44194</c:v>
                </c:pt>
                <c:pt idx="184">
                  <c:v>44194</c:v>
                </c:pt>
                <c:pt idx="185">
                  <c:v>44194</c:v>
                </c:pt>
                <c:pt idx="186">
                  <c:v>44194</c:v>
                </c:pt>
                <c:pt idx="187">
                  <c:v>44194</c:v>
                </c:pt>
                <c:pt idx="188">
                  <c:v>44194</c:v>
                </c:pt>
                <c:pt idx="189">
                  <c:v>44194</c:v>
                </c:pt>
                <c:pt idx="190">
                  <c:v>44194</c:v>
                </c:pt>
                <c:pt idx="191">
                  <c:v>44194</c:v>
                </c:pt>
                <c:pt idx="192">
                  <c:v>44194</c:v>
                </c:pt>
                <c:pt idx="193">
                  <c:v>44194</c:v>
                </c:pt>
                <c:pt idx="194">
                  <c:v>44194</c:v>
                </c:pt>
                <c:pt idx="195">
                  <c:v>44194</c:v>
                </c:pt>
                <c:pt idx="196">
                  <c:v>44194</c:v>
                </c:pt>
                <c:pt idx="197">
                  <c:v>44194</c:v>
                </c:pt>
                <c:pt idx="198">
                  <c:v>44194</c:v>
                </c:pt>
                <c:pt idx="199">
                  <c:v>44194</c:v>
                </c:pt>
                <c:pt idx="200">
                  <c:v>44194</c:v>
                </c:pt>
                <c:pt idx="201">
                  <c:v>44194</c:v>
                </c:pt>
                <c:pt idx="202">
                  <c:v>44194</c:v>
                </c:pt>
                <c:pt idx="203">
                  <c:v>44194</c:v>
                </c:pt>
                <c:pt idx="204">
                  <c:v>44194</c:v>
                </c:pt>
                <c:pt idx="205">
                  <c:v>44194</c:v>
                </c:pt>
                <c:pt idx="206">
                  <c:v>44194</c:v>
                </c:pt>
                <c:pt idx="207">
                  <c:v>44194</c:v>
                </c:pt>
                <c:pt idx="208">
                  <c:v>44194</c:v>
                </c:pt>
                <c:pt idx="209">
                  <c:v>44194</c:v>
                </c:pt>
                <c:pt idx="210">
                  <c:v>44194</c:v>
                </c:pt>
                <c:pt idx="211">
                  <c:v>44194</c:v>
                </c:pt>
                <c:pt idx="212">
                  <c:v>44194</c:v>
                </c:pt>
                <c:pt idx="213">
                  <c:v>44194</c:v>
                </c:pt>
                <c:pt idx="214">
                  <c:v>44194</c:v>
                </c:pt>
                <c:pt idx="215">
                  <c:v>44194</c:v>
                </c:pt>
                <c:pt idx="216">
                  <c:v>44194</c:v>
                </c:pt>
                <c:pt idx="217">
                  <c:v>44194</c:v>
                </c:pt>
                <c:pt idx="218">
                  <c:v>44194</c:v>
                </c:pt>
                <c:pt idx="219">
                  <c:v>44194</c:v>
                </c:pt>
                <c:pt idx="220">
                  <c:v>44194</c:v>
                </c:pt>
                <c:pt idx="221">
                  <c:v>44194</c:v>
                </c:pt>
                <c:pt idx="222">
                  <c:v>44194</c:v>
                </c:pt>
                <c:pt idx="223">
                  <c:v>44194</c:v>
                </c:pt>
                <c:pt idx="224">
                  <c:v>44194</c:v>
                </c:pt>
                <c:pt idx="225">
                  <c:v>44194</c:v>
                </c:pt>
                <c:pt idx="226">
                  <c:v>44194</c:v>
                </c:pt>
                <c:pt idx="227">
                  <c:v>44194</c:v>
                </c:pt>
                <c:pt idx="228">
                  <c:v>44194</c:v>
                </c:pt>
                <c:pt idx="229">
                  <c:v>44194</c:v>
                </c:pt>
                <c:pt idx="230">
                  <c:v>44194</c:v>
                </c:pt>
                <c:pt idx="231">
                  <c:v>44194</c:v>
                </c:pt>
                <c:pt idx="232">
                  <c:v>44194</c:v>
                </c:pt>
                <c:pt idx="233">
                  <c:v>44194</c:v>
                </c:pt>
                <c:pt idx="234">
                  <c:v>44194</c:v>
                </c:pt>
                <c:pt idx="235">
                  <c:v>44194</c:v>
                </c:pt>
                <c:pt idx="236">
                  <c:v>44194</c:v>
                </c:pt>
                <c:pt idx="237">
                  <c:v>44194</c:v>
                </c:pt>
                <c:pt idx="238">
                  <c:v>44194</c:v>
                </c:pt>
                <c:pt idx="239">
                  <c:v>44194</c:v>
                </c:pt>
                <c:pt idx="240">
                  <c:v>44194</c:v>
                </c:pt>
                <c:pt idx="241">
                  <c:v>44194</c:v>
                </c:pt>
                <c:pt idx="242">
                  <c:v>44194</c:v>
                </c:pt>
                <c:pt idx="243">
                  <c:v>44194</c:v>
                </c:pt>
                <c:pt idx="244">
                  <c:v>44194</c:v>
                </c:pt>
                <c:pt idx="245">
                  <c:v>44194</c:v>
                </c:pt>
                <c:pt idx="246">
                  <c:v>44194</c:v>
                </c:pt>
                <c:pt idx="247">
                  <c:v>44194</c:v>
                </c:pt>
                <c:pt idx="248">
                  <c:v>44194</c:v>
                </c:pt>
                <c:pt idx="249">
                  <c:v>44194</c:v>
                </c:pt>
                <c:pt idx="250">
                  <c:v>44194</c:v>
                </c:pt>
                <c:pt idx="251">
                  <c:v>44194</c:v>
                </c:pt>
                <c:pt idx="252">
                  <c:v>44194</c:v>
                </c:pt>
                <c:pt idx="253">
                  <c:v>44194</c:v>
                </c:pt>
                <c:pt idx="254">
                  <c:v>44194</c:v>
                </c:pt>
                <c:pt idx="255">
                  <c:v>44194</c:v>
                </c:pt>
                <c:pt idx="256">
                  <c:v>44194</c:v>
                </c:pt>
                <c:pt idx="257">
                  <c:v>44194</c:v>
                </c:pt>
                <c:pt idx="258">
                  <c:v>44194</c:v>
                </c:pt>
                <c:pt idx="259">
                  <c:v>44194</c:v>
                </c:pt>
                <c:pt idx="260">
                  <c:v>44194</c:v>
                </c:pt>
                <c:pt idx="261">
                  <c:v>44194</c:v>
                </c:pt>
                <c:pt idx="262">
                  <c:v>44194</c:v>
                </c:pt>
                <c:pt idx="263">
                  <c:v>44194</c:v>
                </c:pt>
                <c:pt idx="264">
                  <c:v>44194</c:v>
                </c:pt>
                <c:pt idx="265">
                  <c:v>44194</c:v>
                </c:pt>
                <c:pt idx="266">
                  <c:v>44194</c:v>
                </c:pt>
                <c:pt idx="267">
                  <c:v>44194</c:v>
                </c:pt>
                <c:pt idx="268">
                  <c:v>44194</c:v>
                </c:pt>
                <c:pt idx="269">
                  <c:v>44194</c:v>
                </c:pt>
                <c:pt idx="270">
                  <c:v>44194</c:v>
                </c:pt>
                <c:pt idx="271">
                  <c:v>44194</c:v>
                </c:pt>
                <c:pt idx="272">
                  <c:v>44194</c:v>
                </c:pt>
                <c:pt idx="273">
                  <c:v>44194</c:v>
                </c:pt>
                <c:pt idx="274">
                  <c:v>44194</c:v>
                </c:pt>
                <c:pt idx="275">
                  <c:v>44194</c:v>
                </c:pt>
                <c:pt idx="276">
                  <c:v>44194</c:v>
                </c:pt>
                <c:pt idx="277">
                  <c:v>44194</c:v>
                </c:pt>
                <c:pt idx="278">
                  <c:v>44194</c:v>
                </c:pt>
                <c:pt idx="279">
                  <c:v>44194</c:v>
                </c:pt>
                <c:pt idx="280">
                  <c:v>44194</c:v>
                </c:pt>
                <c:pt idx="281">
                  <c:v>44194</c:v>
                </c:pt>
                <c:pt idx="282">
                  <c:v>44194</c:v>
                </c:pt>
                <c:pt idx="283">
                  <c:v>44194</c:v>
                </c:pt>
                <c:pt idx="284">
                  <c:v>44194</c:v>
                </c:pt>
                <c:pt idx="285">
                  <c:v>44194</c:v>
                </c:pt>
                <c:pt idx="286">
                  <c:v>44194</c:v>
                </c:pt>
                <c:pt idx="287">
                  <c:v>44194</c:v>
                </c:pt>
                <c:pt idx="288">
                  <c:v>44194</c:v>
                </c:pt>
                <c:pt idx="289">
                  <c:v>44194</c:v>
                </c:pt>
                <c:pt idx="290">
                  <c:v>44194</c:v>
                </c:pt>
                <c:pt idx="291">
                  <c:v>44194</c:v>
                </c:pt>
                <c:pt idx="292">
                  <c:v>44194</c:v>
                </c:pt>
                <c:pt idx="293">
                  <c:v>44194</c:v>
                </c:pt>
                <c:pt idx="294">
                  <c:v>44194</c:v>
                </c:pt>
                <c:pt idx="295">
                  <c:v>44194</c:v>
                </c:pt>
                <c:pt idx="296">
                  <c:v>44194</c:v>
                </c:pt>
                <c:pt idx="297">
                  <c:v>44194</c:v>
                </c:pt>
                <c:pt idx="298">
                  <c:v>44194</c:v>
                </c:pt>
                <c:pt idx="299">
                  <c:v>44194</c:v>
                </c:pt>
                <c:pt idx="300">
                  <c:v>44194</c:v>
                </c:pt>
                <c:pt idx="301">
                  <c:v>44194</c:v>
                </c:pt>
                <c:pt idx="302">
                  <c:v>44194</c:v>
                </c:pt>
                <c:pt idx="303">
                  <c:v>44194</c:v>
                </c:pt>
                <c:pt idx="304">
                  <c:v>44194</c:v>
                </c:pt>
                <c:pt idx="305">
                  <c:v>44194</c:v>
                </c:pt>
                <c:pt idx="306">
                  <c:v>44194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44194</c:v>
                </c:pt>
                <c:pt idx="318">
                  <c:v>44194</c:v>
                </c:pt>
                <c:pt idx="319">
                  <c:v>44194</c:v>
                </c:pt>
                <c:pt idx="320">
                  <c:v>44194</c:v>
                </c:pt>
                <c:pt idx="321">
                  <c:v>44194</c:v>
                </c:pt>
                <c:pt idx="322">
                  <c:v>44194</c:v>
                </c:pt>
                <c:pt idx="323">
                  <c:v>44194</c:v>
                </c:pt>
                <c:pt idx="324">
                  <c:v>44194</c:v>
                </c:pt>
                <c:pt idx="325">
                  <c:v>44194</c:v>
                </c:pt>
                <c:pt idx="326">
                  <c:v>44194</c:v>
                </c:pt>
                <c:pt idx="327">
                  <c:v>44194</c:v>
                </c:pt>
                <c:pt idx="328">
                  <c:v>44194</c:v>
                </c:pt>
                <c:pt idx="329">
                  <c:v>44194</c:v>
                </c:pt>
                <c:pt idx="330">
                  <c:v>44194</c:v>
                </c:pt>
                <c:pt idx="331">
                  <c:v>44194</c:v>
                </c:pt>
                <c:pt idx="332">
                  <c:v>44194</c:v>
                </c:pt>
                <c:pt idx="333">
                  <c:v>44194</c:v>
                </c:pt>
                <c:pt idx="334">
                  <c:v>44194</c:v>
                </c:pt>
                <c:pt idx="335">
                  <c:v>44194</c:v>
                </c:pt>
                <c:pt idx="336">
                  <c:v>44194</c:v>
                </c:pt>
                <c:pt idx="337">
                  <c:v>44194</c:v>
                </c:pt>
                <c:pt idx="338">
                  <c:v>44194</c:v>
                </c:pt>
                <c:pt idx="339">
                  <c:v>44194</c:v>
                </c:pt>
                <c:pt idx="340">
                  <c:v>44194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44194</c:v>
                </c:pt>
                <c:pt idx="1">
                  <c:v>44194</c:v>
                </c:pt>
                <c:pt idx="2">
                  <c:v>44194</c:v>
                </c:pt>
                <c:pt idx="3">
                  <c:v>44194</c:v>
                </c:pt>
                <c:pt idx="4">
                  <c:v>44194</c:v>
                </c:pt>
                <c:pt idx="5">
                  <c:v>44194</c:v>
                </c:pt>
                <c:pt idx="6">
                  <c:v>44194</c:v>
                </c:pt>
                <c:pt idx="7">
                  <c:v>44194</c:v>
                </c:pt>
                <c:pt idx="8">
                  <c:v>44194</c:v>
                </c:pt>
                <c:pt idx="9">
                  <c:v>44194</c:v>
                </c:pt>
                <c:pt idx="10">
                  <c:v>44194</c:v>
                </c:pt>
                <c:pt idx="11">
                  <c:v>44194</c:v>
                </c:pt>
                <c:pt idx="12">
                  <c:v>44194</c:v>
                </c:pt>
                <c:pt idx="13">
                  <c:v>44194</c:v>
                </c:pt>
                <c:pt idx="14">
                  <c:v>44194</c:v>
                </c:pt>
                <c:pt idx="15">
                  <c:v>44194</c:v>
                </c:pt>
                <c:pt idx="16">
                  <c:v>44194</c:v>
                </c:pt>
                <c:pt idx="17">
                  <c:v>44194</c:v>
                </c:pt>
                <c:pt idx="18">
                  <c:v>44194</c:v>
                </c:pt>
                <c:pt idx="19">
                  <c:v>44194</c:v>
                </c:pt>
                <c:pt idx="20">
                  <c:v>44194</c:v>
                </c:pt>
                <c:pt idx="21">
                  <c:v>44194</c:v>
                </c:pt>
                <c:pt idx="22">
                  <c:v>44194</c:v>
                </c:pt>
                <c:pt idx="23">
                  <c:v>44194</c:v>
                </c:pt>
                <c:pt idx="24">
                  <c:v>44194</c:v>
                </c:pt>
                <c:pt idx="25">
                  <c:v>44194</c:v>
                </c:pt>
                <c:pt idx="26">
                  <c:v>44194</c:v>
                </c:pt>
                <c:pt idx="27">
                  <c:v>44194</c:v>
                </c:pt>
                <c:pt idx="28">
                  <c:v>44194</c:v>
                </c:pt>
                <c:pt idx="29">
                  <c:v>44194</c:v>
                </c:pt>
                <c:pt idx="30">
                  <c:v>44194</c:v>
                </c:pt>
                <c:pt idx="31">
                  <c:v>44194</c:v>
                </c:pt>
                <c:pt idx="32">
                  <c:v>44194</c:v>
                </c:pt>
                <c:pt idx="33">
                  <c:v>44194</c:v>
                </c:pt>
                <c:pt idx="34">
                  <c:v>44194</c:v>
                </c:pt>
                <c:pt idx="35">
                  <c:v>44194</c:v>
                </c:pt>
                <c:pt idx="36">
                  <c:v>44194</c:v>
                </c:pt>
                <c:pt idx="37">
                  <c:v>44194</c:v>
                </c:pt>
                <c:pt idx="38">
                  <c:v>44194</c:v>
                </c:pt>
                <c:pt idx="39">
                  <c:v>44194</c:v>
                </c:pt>
                <c:pt idx="40">
                  <c:v>44194</c:v>
                </c:pt>
                <c:pt idx="41">
                  <c:v>44194</c:v>
                </c:pt>
                <c:pt idx="42">
                  <c:v>44194</c:v>
                </c:pt>
                <c:pt idx="43">
                  <c:v>44194</c:v>
                </c:pt>
                <c:pt idx="44">
                  <c:v>44194</c:v>
                </c:pt>
                <c:pt idx="45">
                  <c:v>44194</c:v>
                </c:pt>
                <c:pt idx="46">
                  <c:v>44194</c:v>
                </c:pt>
                <c:pt idx="47">
                  <c:v>44194</c:v>
                </c:pt>
                <c:pt idx="48">
                  <c:v>44194</c:v>
                </c:pt>
                <c:pt idx="49">
                  <c:v>44194</c:v>
                </c:pt>
                <c:pt idx="50">
                  <c:v>44194</c:v>
                </c:pt>
                <c:pt idx="51">
                  <c:v>44194</c:v>
                </c:pt>
                <c:pt idx="52">
                  <c:v>44194</c:v>
                </c:pt>
                <c:pt idx="53">
                  <c:v>44194</c:v>
                </c:pt>
                <c:pt idx="54">
                  <c:v>44194</c:v>
                </c:pt>
                <c:pt idx="55">
                  <c:v>44194</c:v>
                </c:pt>
                <c:pt idx="56">
                  <c:v>44194</c:v>
                </c:pt>
                <c:pt idx="57">
                  <c:v>44194</c:v>
                </c:pt>
                <c:pt idx="58">
                  <c:v>44194</c:v>
                </c:pt>
                <c:pt idx="59">
                  <c:v>44194</c:v>
                </c:pt>
                <c:pt idx="60">
                  <c:v>44194</c:v>
                </c:pt>
                <c:pt idx="61">
                  <c:v>44194</c:v>
                </c:pt>
                <c:pt idx="62">
                  <c:v>44194</c:v>
                </c:pt>
                <c:pt idx="63">
                  <c:v>44194</c:v>
                </c:pt>
                <c:pt idx="64">
                  <c:v>44194</c:v>
                </c:pt>
                <c:pt idx="65">
                  <c:v>44194</c:v>
                </c:pt>
                <c:pt idx="66">
                  <c:v>44194</c:v>
                </c:pt>
                <c:pt idx="67">
                  <c:v>44194</c:v>
                </c:pt>
                <c:pt idx="68">
                  <c:v>44194</c:v>
                </c:pt>
                <c:pt idx="69">
                  <c:v>44194</c:v>
                </c:pt>
                <c:pt idx="70">
                  <c:v>44194</c:v>
                </c:pt>
                <c:pt idx="71">
                  <c:v>44194</c:v>
                </c:pt>
                <c:pt idx="72">
                  <c:v>44194</c:v>
                </c:pt>
                <c:pt idx="73">
                  <c:v>44194</c:v>
                </c:pt>
                <c:pt idx="74">
                  <c:v>44194</c:v>
                </c:pt>
                <c:pt idx="75">
                  <c:v>44194</c:v>
                </c:pt>
                <c:pt idx="76">
                  <c:v>44194</c:v>
                </c:pt>
                <c:pt idx="77">
                  <c:v>44194</c:v>
                </c:pt>
                <c:pt idx="78">
                  <c:v>44194</c:v>
                </c:pt>
                <c:pt idx="79">
                  <c:v>44194</c:v>
                </c:pt>
                <c:pt idx="80">
                  <c:v>44194</c:v>
                </c:pt>
                <c:pt idx="81">
                  <c:v>44194</c:v>
                </c:pt>
                <c:pt idx="82">
                  <c:v>44194</c:v>
                </c:pt>
                <c:pt idx="83">
                  <c:v>44194</c:v>
                </c:pt>
                <c:pt idx="84">
                  <c:v>44194</c:v>
                </c:pt>
                <c:pt idx="85">
                  <c:v>44194</c:v>
                </c:pt>
                <c:pt idx="86">
                  <c:v>44194</c:v>
                </c:pt>
                <c:pt idx="87">
                  <c:v>44194</c:v>
                </c:pt>
                <c:pt idx="88">
                  <c:v>44194</c:v>
                </c:pt>
                <c:pt idx="89">
                  <c:v>44194</c:v>
                </c:pt>
                <c:pt idx="90">
                  <c:v>44194</c:v>
                </c:pt>
                <c:pt idx="91">
                  <c:v>44194</c:v>
                </c:pt>
                <c:pt idx="92">
                  <c:v>44194</c:v>
                </c:pt>
                <c:pt idx="93">
                  <c:v>44194</c:v>
                </c:pt>
                <c:pt idx="94">
                  <c:v>44194</c:v>
                </c:pt>
                <c:pt idx="95">
                  <c:v>44194</c:v>
                </c:pt>
                <c:pt idx="96">
                  <c:v>44194</c:v>
                </c:pt>
                <c:pt idx="97">
                  <c:v>44194</c:v>
                </c:pt>
                <c:pt idx="98">
                  <c:v>44194</c:v>
                </c:pt>
                <c:pt idx="99">
                  <c:v>44194</c:v>
                </c:pt>
                <c:pt idx="100">
                  <c:v>44194</c:v>
                </c:pt>
                <c:pt idx="101">
                  <c:v>44194</c:v>
                </c:pt>
                <c:pt idx="102">
                  <c:v>44194</c:v>
                </c:pt>
                <c:pt idx="103">
                  <c:v>44194</c:v>
                </c:pt>
                <c:pt idx="104">
                  <c:v>44194</c:v>
                </c:pt>
                <c:pt idx="105">
                  <c:v>44194</c:v>
                </c:pt>
                <c:pt idx="106">
                  <c:v>44194</c:v>
                </c:pt>
                <c:pt idx="107">
                  <c:v>44194</c:v>
                </c:pt>
                <c:pt idx="108">
                  <c:v>44194</c:v>
                </c:pt>
                <c:pt idx="109">
                  <c:v>44194</c:v>
                </c:pt>
                <c:pt idx="110">
                  <c:v>44194</c:v>
                </c:pt>
                <c:pt idx="111">
                  <c:v>44194</c:v>
                </c:pt>
                <c:pt idx="112">
                  <c:v>44194</c:v>
                </c:pt>
                <c:pt idx="113">
                  <c:v>44194</c:v>
                </c:pt>
                <c:pt idx="114">
                  <c:v>44194</c:v>
                </c:pt>
                <c:pt idx="115">
                  <c:v>44194</c:v>
                </c:pt>
                <c:pt idx="116">
                  <c:v>44194</c:v>
                </c:pt>
                <c:pt idx="117">
                  <c:v>44194</c:v>
                </c:pt>
                <c:pt idx="118">
                  <c:v>44194</c:v>
                </c:pt>
                <c:pt idx="119">
                  <c:v>44194</c:v>
                </c:pt>
                <c:pt idx="120">
                  <c:v>44194</c:v>
                </c:pt>
                <c:pt idx="121">
                  <c:v>44194</c:v>
                </c:pt>
                <c:pt idx="122">
                  <c:v>44194</c:v>
                </c:pt>
                <c:pt idx="123">
                  <c:v>44194</c:v>
                </c:pt>
                <c:pt idx="124">
                  <c:v>44194</c:v>
                </c:pt>
                <c:pt idx="125">
                  <c:v>44194</c:v>
                </c:pt>
                <c:pt idx="126">
                  <c:v>44194</c:v>
                </c:pt>
                <c:pt idx="127">
                  <c:v>44194</c:v>
                </c:pt>
                <c:pt idx="128">
                  <c:v>44194</c:v>
                </c:pt>
                <c:pt idx="129">
                  <c:v>44194</c:v>
                </c:pt>
                <c:pt idx="130">
                  <c:v>44194</c:v>
                </c:pt>
                <c:pt idx="131">
                  <c:v>44194</c:v>
                </c:pt>
                <c:pt idx="132">
                  <c:v>44194</c:v>
                </c:pt>
                <c:pt idx="133">
                  <c:v>44194</c:v>
                </c:pt>
                <c:pt idx="134">
                  <c:v>44194</c:v>
                </c:pt>
                <c:pt idx="135">
                  <c:v>44194</c:v>
                </c:pt>
                <c:pt idx="136">
                  <c:v>44194</c:v>
                </c:pt>
                <c:pt idx="137">
                  <c:v>44194</c:v>
                </c:pt>
                <c:pt idx="138">
                  <c:v>44194</c:v>
                </c:pt>
                <c:pt idx="139">
                  <c:v>44194</c:v>
                </c:pt>
                <c:pt idx="140">
                  <c:v>44194</c:v>
                </c:pt>
                <c:pt idx="141">
                  <c:v>44194</c:v>
                </c:pt>
                <c:pt idx="142">
                  <c:v>44194</c:v>
                </c:pt>
                <c:pt idx="143">
                  <c:v>44194</c:v>
                </c:pt>
                <c:pt idx="144">
                  <c:v>44194</c:v>
                </c:pt>
                <c:pt idx="145">
                  <c:v>44194</c:v>
                </c:pt>
                <c:pt idx="146">
                  <c:v>44194</c:v>
                </c:pt>
                <c:pt idx="147">
                  <c:v>44194</c:v>
                </c:pt>
                <c:pt idx="148">
                  <c:v>44194</c:v>
                </c:pt>
                <c:pt idx="149">
                  <c:v>44194</c:v>
                </c:pt>
                <c:pt idx="150">
                  <c:v>44194</c:v>
                </c:pt>
                <c:pt idx="151">
                  <c:v>44194</c:v>
                </c:pt>
                <c:pt idx="152">
                  <c:v>44194</c:v>
                </c:pt>
                <c:pt idx="153">
                  <c:v>44194</c:v>
                </c:pt>
                <c:pt idx="154">
                  <c:v>44194</c:v>
                </c:pt>
                <c:pt idx="155">
                  <c:v>44194</c:v>
                </c:pt>
                <c:pt idx="156">
                  <c:v>44194</c:v>
                </c:pt>
                <c:pt idx="157">
                  <c:v>44194</c:v>
                </c:pt>
                <c:pt idx="158">
                  <c:v>44194</c:v>
                </c:pt>
                <c:pt idx="159">
                  <c:v>44194</c:v>
                </c:pt>
                <c:pt idx="160">
                  <c:v>44194</c:v>
                </c:pt>
                <c:pt idx="161">
                  <c:v>44194</c:v>
                </c:pt>
                <c:pt idx="162">
                  <c:v>44194</c:v>
                </c:pt>
                <c:pt idx="163">
                  <c:v>44194</c:v>
                </c:pt>
                <c:pt idx="164">
                  <c:v>44194</c:v>
                </c:pt>
                <c:pt idx="165">
                  <c:v>44194</c:v>
                </c:pt>
                <c:pt idx="166">
                  <c:v>44194</c:v>
                </c:pt>
                <c:pt idx="167">
                  <c:v>44194</c:v>
                </c:pt>
                <c:pt idx="168">
                  <c:v>44194</c:v>
                </c:pt>
                <c:pt idx="169">
                  <c:v>44194</c:v>
                </c:pt>
                <c:pt idx="170">
                  <c:v>44194</c:v>
                </c:pt>
                <c:pt idx="171">
                  <c:v>44194</c:v>
                </c:pt>
                <c:pt idx="172">
                  <c:v>44194</c:v>
                </c:pt>
                <c:pt idx="173">
                  <c:v>44194</c:v>
                </c:pt>
                <c:pt idx="174">
                  <c:v>44194</c:v>
                </c:pt>
                <c:pt idx="175">
                  <c:v>44194</c:v>
                </c:pt>
                <c:pt idx="176">
                  <c:v>44194</c:v>
                </c:pt>
                <c:pt idx="177">
                  <c:v>44194</c:v>
                </c:pt>
                <c:pt idx="178">
                  <c:v>44194</c:v>
                </c:pt>
                <c:pt idx="179">
                  <c:v>44194</c:v>
                </c:pt>
                <c:pt idx="180">
                  <c:v>44194</c:v>
                </c:pt>
                <c:pt idx="181">
                  <c:v>44194</c:v>
                </c:pt>
                <c:pt idx="182">
                  <c:v>44194</c:v>
                </c:pt>
                <c:pt idx="183">
                  <c:v>44194</c:v>
                </c:pt>
                <c:pt idx="184">
                  <c:v>44194</c:v>
                </c:pt>
                <c:pt idx="185">
                  <c:v>44194</c:v>
                </c:pt>
                <c:pt idx="186">
                  <c:v>44194</c:v>
                </c:pt>
                <c:pt idx="187">
                  <c:v>44194</c:v>
                </c:pt>
                <c:pt idx="188">
                  <c:v>44194</c:v>
                </c:pt>
                <c:pt idx="189">
                  <c:v>44194</c:v>
                </c:pt>
                <c:pt idx="190">
                  <c:v>44194</c:v>
                </c:pt>
                <c:pt idx="191">
                  <c:v>44194</c:v>
                </c:pt>
                <c:pt idx="192">
                  <c:v>44194</c:v>
                </c:pt>
                <c:pt idx="193">
                  <c:v>44194</c:v>
                </c:pt>
                <c:pt idx="194">
                  <c:v>44194</c:v>
                </c:pt>
                <c:pt idx="195">
                  <c:v>44194</c:v>
                </c:pt>
                <c:pt idx="196">
                  <c:v>44194</c:v>
                </c:pt>
                <c:pt idx="197">
                  <c:v>44194</c:v>
                </c:pt>
                <c:pt idx="198">
                  <c:v>44194</c:v>
                </c:pt>
                <c:pt idx="199">
                  <c:v>44194</c:v>
                </c:pt>
                <c:pt idx="200">
                  <c:v>44194</c:v>
                </c:pt>
                <c:pt idx="201">
                  <c:v>44194</c:v>
                </c:pt>
                <c:pt idx="202">
                  <c:v>44194</c:v>
                </c:pt>
                <c:pt idx="203">
                  <c:v>44194</c:v>
                </c:pt>
                <c:pt idx="204">
                  <c:v>44194</c:v>
                </c:pt>
                <c:pt idx="205">
                  <c:v>44194</c:v>
                </c:pt>
                <c:pt idx="206">
                  <c:v>44194</c:v>
                </c:pt>
                <c:pt idx="207">
                  <c:v>44194</c:v>
                </c:pt>
                <c:pt idx="208">
                  <c:v>44194</c:v>
                </c:pt>
                <c:pt idx="209">
                  <c:v>44194</c:v>
                </c:pt>
                <c:pt idx="210">
                  <c:v>44194</c:v>
                </c:pt>
                <c:pt idx="211">
                  <c:v>44194</c:v>
                </c:pt>
                <c:pt idx="212">
                  <c:v>44194</c:v>
                </c:pt>
                <c:pt idx="213">
                  <c:v>44194</c:v>
                </c:pt>
                <c:pt idx="214">
                  <c:v>44194</c:v>
                </c:pt>
                <c:pt idx="215">
                  <c:v>44194</c:v>
                </c:pt>
                <c:pt idx="216">
                  <c:v>44194</c:v>
                </c:pt>
                <c:pt idx="217">
                  <c:v>44194</c:v>
                </c:pt>
                <c:pt idx="218">
                  <c:v>44194</c:v>
                </c:pt>
                <c:pt idx="219">
                  <c:v>44194</c:v>
                </c:pt>
                <c:pt idx="220">
                  <c:v>44194</c:v>
                </c:pt>
                <c:pt idx="221">
                  <c:v>44194</c:v>
                </c:pt>
                <c:pt idx="222">
                  <c:v>44194</c:v>
                </c:pt>
                <c:pt idx="223">
                  <c:v>44194</c:v>
                </c:pt>
                <c:pt idx="224">
                  <c:v>44194</c:v>
                </c:pt>
                <c:pt idx="225">
                  <c:v>44194</c:v>
                </c:pt>
                <c:pt idx="226">
                  <c:v>44194</c:v>
                </c:pt>
                <c:pt idx="227">
                  <c:v>44194</c:v>
                </c:pt>
                <c:pt idx="228">
                  <c:v>44194</c:v>
                </c:pt>
                <c:pt idx="229">
                  <c:v>44194</c:v>
                </c:pt>
                <c:pt idx="230">
                  <c:v>44194</c:v>
                </c:pt>
                <c:pt idx="231">
                  <c:v>44194</c:v>
                </c:pt>
                <c:pt idx="232">
                  <c:v>44194</c:v>
                </c:pt>
                <c:pt idx="233">
                  <c:v>44194</c:v>
                </c:pt>
                <c:pt idx="234">
                  <c:v>44194</c:v>
                </c:pt>
                <c:pt idx="235">
                  <c:v>44194</c:v>
                </c:pt>
                <c:pt idx="236">
                  <c:v>44194</c:v>
                </c:pt>
                <c:pt idx="237">
                  <c:v>44194</c:v>
                </c:pt>
                <c:pt idx="238">
                  <c:v>44194</c:v>
                </c:pt>
                <c:pt idx="239">
                  <c:v>44194</c:v>
                </c:pt>
                <c:pt idx="240">
                  <c:v>44194</c:v>
                </c:pt>
                <c:pt idx="241">
                  <c:v>44194</c:v>
                </c:pt>
                <c:pt idx="242">
                  <c:v>44194</c:v>
                </c:pt>
                <c:pt idx="243">
                  <c:v>44194</c:v>
                </c:pt>
                <c:pt idx="244">
                  <c:v>44194</c:v>
                </c:pt>
                <c:pt idx="245">
                  <c:v>44194</c:v>
                </c:pt>
                <c:pt idx="246">
                  <c:v>44194</c:v>
                </c:pt>
                <c:pt idx="247">
                  <c:v>44194</c:v>
                </c:pt>
                <c:pt idx="248">
                  <c:v>44194</c:v>
                </c:pt>
                <c:pt idx="249">
                  <c:v>44194</c:v>
                </c:pt>
                <c:pt idx="250">
                  <c:v>44194</c:v>
                </c:pt>
                <c:pt idx="251">
                  <c:v>44194</c:v>
                </c:pt>
                <c:pt idx="252">
                  <c:v>44194</c:v>
                </c:pt>
                <c:pt idx="253">
                  <c:v>44194</c:v>
                </c:pt>
                <c:pt idx="254">
                  <c:v>44194</c:v>
                </c:pt>
                <c:pt idx="255">
                  <c:v>44194</c:v>
                </c:pt>
                <c:pt idx="256">
                  <c:v>44194</c:v>
                </c:pt>
                <c:pt idx="257">
                  <c:v>44194</c:v>
                </c:pt>
                <c:pt idx="258">
                  <c:v>44194</c:v>
                </c:pt>
                <c:pt idx="259">
                  <c:v>44194</c:v>
                </c:pt>
                <c:pt idx="260">
                  <c:v>44194</c:v>
                </c:pt>
                <c:pt idx="261">
                  <c:v>44194</c:v>
                </c:pt>
                <c:pt idx="262">
                  <c:v>44194</c:v>
                </c:pt>
                <c:pt idx="263">
                  <c:v>44194</c:v>
                </c:pt>
                <c:pt idx="264">
                  <c:v>44194</c:v>
                </c:pt>
                <c:pt idx="265">
                  <c:v>44194</c:v>
                </c:pt>
                <c:pt idx="266">
                  <c:v>44194</c:v>
                </c:pt>
                <c:pt idx="267">
                  <c:v>44194</c:v>
                </c:pt>
                <c:pt idx="268">
                  <c:v>44194</c:v>
                </c:pt>
                <c:pt idx="269">
                  <c:v>44194</c:v>
                </c:pt>
                <c:pt idx="270">
                  <c:v>44194</c:v>
                </c:pt>
                <c:pt idx="271">
                  <c:v>44194</c:v>
                </c:pt>
                <c:pt idx="272">
                  <c:v>44194</c:v>
                </c:pt>
                <c:pt idx="273">
                  <c:v>44194</c:v>
                </c:pt>
                <c:pt idx="274">
                  <c:v>44194</c:v>
                </c:pt>
                <c:pt idx="275">
                  <c:v>44194</c:v>
                </c:pt>
                <c:pt idx="276">
                  <c:v>44194</c:v>
                </c:pt>
                <c:pt idx="277">
                  <c:v>44194</c:v>
                </c:pt>
                <c:pt idx="278">
                  <c:v>44194</c:v>
                </c:pt>
                <c:pt idx="279">
                  <c:v>44194</c:v>
                </c:pt>
                <c:pt idx="280">
                  <c:v>44194</c:v>
                </c:pt>
                <c:pt idx="281">
                  <c:v>44194</c:v>
                </c:pt>
                <c:pt idx="282">
                  <c:v>44194</c:v>
                </c:pt>
                <c:pt idx="283">
                  <c:v>44194</c:v>
                </c:pt>
                <c:pt idx="284">
                  <c:v>44194</c:v>
                </c:pt>
                <c:pt idx="285">
                  <c:v>44194</c:v>
                </c:pt>
                <c:pt idx="286">
                  <c:v>44194</c:v>
                </c:pt>
                <c:pt idx="287">
                  <c:v>44194</c:v>
                </c:pt>
                <c:pt idx="288">
                  <c:v>44194</c:v>
                </c:pt>
                <c:pt idx="289">
                  <c:v>44194</c:v>
                </c:pt>
                <c:pt idx="290">
                  <c:v>44194</c:v>
                </c:pt>
                <c:pt idx="291">
                  <c:v>44194</c:v>
                </c:pt>
                <c:pt idx="292">
                  <c:v>44194</c:v>
                </c:pt>
                <c:pt idx="293">
                  <c:v>44194</c:v>
                </c:pt>
                <c:pt idx="294">
                  <c:v>44194</c:v>
                </c:pt>
                <c:pt idx="295">
                  <c:v>44194</c:v>
                </c:pt>
                <c:pt idx="296">
                  <c:v>44194</c:v>
                </c:pt>
                <c:pt idx="297">
                  <c:v>44194</c:v>
                </c:pt>
                <c:pt idx="298">
                  <c:v>44194</c:v>
                </c:pt>
                <c:pt idx="299">
                  <c:v>44194</c:v>
                </c:pt>
                <c:pt idx="300">
                  <c:v>44194</c:v>
                </c:pt>
                <c:pt idx="301">
                  <c:v>44194</c:v>
                </c:pt>
                <c:pt idx="302">
                  <c:v>44194</c:v>
                </c:pt>
                <c:pt idx="303">
                  <c:v>44194</c:v>
                </c:pt>
                <c:pt idx="304">
                  <c:v>44194</c:v>
                </c:pt>
                <c:pt idx="305">
                  <c:v>44194</c:v>
                </c:pt>
                <c:pt idx="306">
                  <c:v>44194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44194</c:v>
                </c:pt>
                <c:pt idx="318">
                  <c:v>44194</c:v>
                </c:pt>
                <c:pt idx="319">
                  <c:v>44194</c:v>
                </c:pt>
                <c:pt idx="320">
                  <c:v>44194</c:v>
                </c:pt>
                <c:pt idx="321">
                  <c:v>44194</c:v>
                </c:pt>
                <c:pt idx="322">
                  <c:v>44194</c:v>
                </c:pt>
                <c:pt idx="323">
                  <c:v>44194</c:v>
                </c:pt>
                <c:pt idx="324">
                  <c:v>44194</c:v>
                </c:pt>
                <c:pt idx="325">
                  <c:v>44194</c:v>
                </c:pt>
                <c:pt idx="326">
                  <c:v>44194</c:v>
                </c:pt>
                <c:pt idx="327">
                  <c:v>44194</c:v>
                </c:pt>
                <c:pt idx="328">
                  <c:v>44194</c:v>
                </c:pt>
                <c:pt idx="329">
                  <c:v>44194</c:v>
                </c:pt>
                <c:pt idx="330">
                  <c:v>44194</c:v>
                </c:pt>
                <c:pt idx="331">
                  <c:v>44194</c:v>
                </c:pt>
                <c:pt idx="332">
                  <c:v>44194</c:v>
                </c:pt>
                <c:pt idx="333">
                  <c:v>44194</c:v>
                </c:pt>
                <c:pt idx="334">
                  <c:v>44194</c:v>
                </c:pt>
                <c:pt idx="335">
                  <c:v>44194</c:v>
                </c:pt>
                <c:pt idx="336">
                  <c:v>44194</c:v>
                </c:pt>
                <c:pt idx="337">
                  <c:v>44194</c:v>
                </c:pt>
                <c:pt idx="338">
                  <c:v>44194</c:v>
                </c:pt>
                <c:pt idx="339">
                  <c:v>44194</c:v>
                </c:pt>
                <c:pt idx="340">
                  <c:v>44194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490.94610971123353</c:v>
                </c:pt>
                <c:pt idx="308">
                  <c:v>490.09692198551977</c:v>
                </c:pt>
                <c:pt idx="309">
                  <c:v>489.24920309677049</c:v>
                </c:pt>
                <c:pt idx="310">
                  <c:v>488.40295050434355</c:v>
                </c:pt>
                <c:pt idx="311">
                  <c:v>487.55816167199168</c:v>
                </c:pt>
                <c:pt idx="312">
                  <c:v>486.7148340678541</c:v>
                </c:pt>
                <c:pt idx="313">
                  <c:v>485.87296516444974</c:v>
                </c:pt>
                <c:pt idx="314">
                  <c:v>485.03255243866914</c:v>
                </c:pt>
                <c:pt idx="315">
                  <c:v>484.19359337176701</c:v>
                </c:pt>
                <c:pt idx="316">
                  <c:v>483.35608544935496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2272"/>
        <c:crosses val="autoZero"/>
        <c:crossBetween val="midCat"/>
      </c:valAx>
      <c:valAx>
        <c:axId val="14826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44194</c:v>
                </c:pt>
                <c:pt idx="1">
                  <c:v>44194</c:v>
                </c:pt>
                <c:pt idx="2">
                  <c:v>44194</c:v>
                </c:pt>
                <c:pt idx="3">
                  <c:v>44194</c:v>
                </c:pt>
                <c:pt idx="4">
                  <c:v>44194</c:v>
                </c:pt>
                <c:pt idx="5">
                  <c:v>44194</c:v>
                </c:pt>
                <c:pt idx="6">
                  <c:v>44194</c:v>
                </c:pt>
                <c:pt idx="7">
                  <c:v>44194</c:v>
                </c:pt>
                <c:pt idx="8">
                  <c:v>44194</c:v>
                </c:pt>
                <c:pt idx="9">
                  <c:v>44194</c:v>
                </c:pt>
                <c:pt idx="10">
                  <c:v>44194</c:v>
                </c:pt>
                <c:pt idx="11">
                  <c:v>44194</c:v>
                </c:pt>
                <c:pt idx="12">
                  <c:v>44194</c:v>
                </c:pt>
                <c:pt idx="13">
                  <c:v>44194</c:v>
                </c:pt>
                <c:pt idx="14">
                  <c:v>44194</c:v>
                </c:pt>
                <c:pt idx="15">
                  <c:v>44194</c:v>
                </c:pt>
                <c:pt idx="16">
                  <c:v>44194</c:v>
                </c:pt>
                <c:pt idx="17">
                  <c:v>44194</c:v>
                </c:pt>
                <c:pt idx="18">
                  <c:v>44194</c:v>
                </c:pt>
                <c:pt idx="19">
                  <c:v>44194</c:v>
                </c:pt>
                <c:pt idx="20">
                  <c:v>44194</c:v>
                </c:pt>
                <c:pt idx="21">
                  <c:v>44194</c:v>
                </c:pt>
                <c:pt idx="22">
                  <c:v>44194</c:v>
                </c:pt>
                <c:pt idx="23">
                  <c:v>44194</c:v>
                </c:pt>
                <c:pt idx="24">
                  <c:v>44194</c:v>
                </c:pt>
                <c:pt idx="25">
                  <c:v>44194</c:v>
                </c:pt>
                <c:pt idx="26">
                  <c:v>44194</c:v>
                </c:pt>
                <c:pt idx="27">
                  <c:v>44194</c:v>
                </c:pt>
                <c:pt idx="28">
                  <c:v>44194</c:v>
                </c:pt>
                <c:pt idx="29">
                  <c:v>44194</c:v>
                </c:pt>
                <c:pt idx="30">
                  <c:v>44194</c:v>
                </c:pt>
                <c:pt idx="31">
                  <c:v>44194</c:v>
                </c:pt>
                <c:pt idx="32">
                  <c:v>44194</c:v>
                </c:pt>
                <c:pt idx="33">
                  <c:v>44194</c:v>
                </c:pt>
                <c:pt idx="34">
                  <c:v>44194</c:v>
                </c:pt>
                <c:pt idx="35">
                  <c:v>44194</c:v>
                </c:pt>
                <c:pt idx="36">
                  <c:v>44194</c:v>
                </c:pt>
                <c:pt idx="37">
                  <c:v>44194</c:v>
                </c:pt>
                <c:pt idx="38">
                  <c:v>44194</c:v>
                </c:pt>
                <c:pt idx="39">
                  <c:v>44194</c:v>
                </c:pt>
                <c:pt idx="40">
                  <c:v>44194</c:v>
                </c:pt>
                <c:pt idx="41">
                  <c:v>44194</c:v>
                </c:pt>
                <c:pt idx="42">
                  <c:v>44194</c:v>
                </c:pt>
                <c:pt idx="43">
                  <c:v>44194</c:v>
                </c:pt>
                <c:pt idx="44">
                  <c:v>44194</c:v>
                </c:pt>
                <c:pt idx="45">
                  <c:v>44194</c:v>
                </c:pt>
                <c:pt idx="46">
                  <c:v>44194</c:v>
                </c:pt>
                <c:pt idx="47">
                  <c:v>44194</c:v>
                </c:pt>
                <c:pt idx="48">
                  <c:v>44194</c:v>
                </c:pt>
                <c:pt idx="49">
                  <c:v>44194</c:v>
                </c:pt>
                <c:pt idx="50">
                  <c:v>44194</c:v>
                </c:pt>
                <c:pt idx="51">
                  <c:v>44194</c:v>
                </c:pt>
                <c:pt idx="52">
                  <c:v>44194</c:v>
                </c:pt>
                <c:pt idx="53">
                  <c:v>44194</c:v>
                </c:pt>
                <c:pt idx="54">
                  <c:v>44194</c:v>
                </c:pt>
                <c:pt idx="55">
                  <c:v>44194</c:v>
                </c:pt>
                <c:pt idx="56">
                  <c:v>44194</c:v>
                </c:pt>
                <c:pt idx="57">
                  <c:v>44194</c:v>
                </c:pt>
                <c:pt idx="58">
                  <c:v>44194</c:v>
                </c:pt>
                <c:pt idx="59">
                  <c:v>44194</c:v>
                </c:pt>
                <c:pt idx="60">
                  <c:v>44194</c:v>
                </c:pt>
                <c:pt idx="61">
                  <c:v>44194</c:v>
                </c:pt>
                <c:pt idx="62">
                  <c:v>44194</c:v>
                </c:pt>
                <c:pt idx="63">
                  <c:v>44194</c:v>
                </c:pt>
                <c:pt idx="64">
                  <c:v>44194</c:v>
                </c:pt>
                <c:pt idx="65">
                  <c:v>44194</c:v>
                </c:pt>
                <c:pt idx="66">
                  <c:v>44194</c:v>
                </c:pt>
                <c:pt idx="67">
                  <c:v>44194</c:v>
                </c:pt>
                <c:pt idx="68">
                  <c:v>44194</c:v>
                </c:pt>
                <c:pt idx="69">
                  <c:v>44194</c:v>
                </c:pt>
                <c:pt idx="70">
                  <c:v>44194</c:v>
                </c:pt>
                <c:pt idx="71">
                  <c:v>44194</c:v>
                </c:pt>
                <c:pt idx="72">
                  <c:v>44194</c:v>
                </c:pt>
                <c:pt idx="73">
                  <c:v>44194</c:v>
                </c:pt>
                <c:pt idx="74">
                  <c:v>44194</c:v>
                </c:pt>
                <c:pt idx="75">
                  <c:v>44194</c:v>
                </c:pt>
                <c:pt idx="76">
                  <c:v>44194</c:v>
                </c:pt>
                <c:pt idx="77">
                  <c:v>44194</c:v>
                </c:pt>
                <c:pt idx="78">
                  <c:v>44194</c:v>
                </c:pt>
                <c:pt idx="79">
                  <c:v>44194</c:v>
                </c:pt>
                <c:pt idx="80">
                  <c:v>44194</c:v>
                </c:pt>
                <c:pt idx="81">
                  <c:v>44194</c:v>
                </c:pt>
                <c:pt idx="82">
                  <c:v>44194</c:v>
                </c:pt>
                <c:pt idx="83">
                  <c:v>44194</c:v>
                </c:pt>
                <c:pt idx="84">
                  <c:v>44194</c:v>
                </c:pt>
                <c:pt idx="85">
                  <c:v>44194</c:v>
                </c:pt>
                <c:pt idx="86">
                  <c:v>44194</c:v>
                </c:pt>
                <c:pt idx="87">
                  <c:v>44194</c:v>
                </c:pt>
                <c:pt idx="88">
                  <c:v>44194</c:v>
                </c:pt>
                <c:pt idx="89">
                  <c:v>44194</c:v>
                </c:pt>
                <c:pt idx="90">
                  <c:v>44194</c:v>
                </c:pt>
                <c:pt idx="91">
                  <c:v>44194</c:v>
                </c:pt>
                <c:pt idx="92">
                  <c:v>44194</c:v>
                </c:pt>
                <c:pt idx="93">
                  <c:v>44194</c:v>
                </c:pt>
                <c:pt idx="94">
                  <c:v>44194</c:v>
                </c:pt>
                <c:pt idx="95">
                  <c:v>44194</c:v>
                </c:pt>
                <c:pt idx="96">
                  <c:v>44194</c:v>
                </c:pt>
                <c:pt idx="97">
                  <c:v>44194</c:v>
                </c:pt>
                <c:pt idx="98">
                  <c:v>44194</c:v>
                </c:pt>
                <c:pt idx="99">
                  <c:v>44194</c:v>
                </c:pt>
                <c:pt idx="100">
                  <c:v>44194</c:v>
                </c:pt>
                <c:pt idx="101">
                  <c:v>44194</c:v>
                </c:pt>
                <c:pt idx="102">
                  <c:v>44194</c:v>
                </c:pt>
                <c:pt idx="103">
                  <c:v>44194</c:v>
                </c:pt>
                <c:pt idx="104">
                  <c:v>44194</c:v>
                </c:pt>
                <c:pt idx="105">
                  <c:v>44194</c:v>
                </c:pt>
                <c:pt idx="106">
                  <c:v>44194</c:v>
                </c:pt>
                <c:pt idx="107">
                  <c:v>44194</c:v>
                </c:pt>
                <c:pt idx="108">
                  <c:v>44194</c:v>
                </c:pt>
                <c:pt idx="109">
                  <c:v>44194</c:v>
                </c:pt>
                <c:pt idx="110">
                  <c:v>44194</c:v>
                </c:pt>
                <c:pt idx="111">
                  <c:v>44194</c:v>
                </c:pt>
                <c:pt idx="112">
                  <c:v>44194</c:v>
                </c:pt>
                <c:pt idx="113">
                  <c:v>44194</c:v>
                </c:pt>
                <c:pt idx="114">
                  <c:v>44194</c:v>
                </c:pt>
                <c:pt idx="115">
                  <c:v>44194</c:v>
                </c:pt>
                <c:pt idx="116">
                  <c:v>44194</c:v>
                </c:pt>
                <c:pt idx="117">
                  <c:v>44194</c:v>
                </c:pt>
                <c:pt idx="118">
                  <c:v>44194</c:v>
                </c:pt>
                <c:pt idx="119">
                  <c:v>44194</c:v>
                </c:pt>
                <c:pt idx="120">
                  <c:v>44194</c:v>
                </c:pt>
                <c:pt idx="121">
                  <c:v>44194</c:v>
                </c:pt>
                <c:pt idx="122">
                  <c:v>44194</c:v>
                </c:pt>
                <c:pt idx="123">
                  <c:v>44194</c:v>
                </c:pt>
                <c:pt idx="124">
                  <c:v>44194</c:v>
                </c:pt>
                <c:pt idx="125">
                  <c:v>44194</c:v>
                </c:pt>
                <c:pt idx="126">
                  <c:v>44194</c:v>
                </c:pt>
                <c:pt idx="127">
                  <c:v>44194</c:v>
                </c:pt>
                <c:pt idx="128">
                  <c:v>44194</c:v>
                </c:pt>
                <c:pt idx="129">
                  <c:v>44194</c:v>
                </c:pt>
                <c:pt idx="130">
                  <c:v>44194</c:v>
                </c:pt>
                <c:pt idx="131">
                  <c:v>44194</c:v>
                </c:pt>
                <c:pt idx="132">
                  <c:v>44194</c:v>
                </c:pt>
                <c:pt idx="133">
                  <c:v>44194</c:v>
                </c:pt>
                <c:pt idx="134">
                  <c:v>44194</c:v>
                </c:pt>
                <c:pt idx="135">
                  <c:v>44194</c:v>
                </c:pt>
                <c:pt idx="136">
                  <c:v>44194</c:v>
                </c:pt>
                <c:pt idx="137">
                  <c:v>44194</c:v>
                </c:pt>
                <c:pt idx="138">
                  <c:v>44194</c:v>
                </c:pt>
                <c:pt idx="139">
                  <c:v>44194</c:v>
                </c:pt>
                <c:pt idx="140">
                  <c:v>44194</c:v>
                </c:pt>
                <c:pt idx="141">
                  <c:v>44194</c:v>
                </c:pt>
                <c:pt idx="142">
                  <c:v>44194</c:v>
                </c:pt>
                <c:pt idx="143">
                  <c:v>44194</c:v>
                </c:pt>
                <c:pt idx="144">
                  <c:v>44194</c:v>
                </c:pt>
                <c:pt idx="145">
                  <c:v>44194</c:v>
                </c:pt>
                <c:pt idx="146">
                  <c:v>44194</c:v>
                </c:pt>
                <c:pt idx="147">
                  <c:v>44194</c:v>
                </c:pt>
                <c:pt idx="148">
                  <c:v>44194</c:v>
                </c:pt>
                <c:pt idx="149">
                  <c:v>44194</c:v>
                </c:pt>
                <c:pt idx="150">
                  <c:v>44194</c:v>
                </c:pt>
                <c:pt idx="151">
                  <c:v>44194</c:v>
                </c:pt>
                <c:pt idx="152">
                  <c:v>44194</c:v>
                </c:pt>
                <c:pt idx="153">
                  <c:v>44194</c:v>
                </c:pt>
                <c:pt idx="154">
                  <c:v>44194</c:v>
                </c:pt>
                <c:pt idx="155">
                  <c:v>44194</c:v>
                </c:pt>
                <c:pt idx="156">
                  <c:v>44194</c:v>
                </c:pt>
                <c:pt idx="157">
                  <c:v>44194</c:v>
                </c:pt>
                <c:pt idx="158">
                  <c:v>44194</c:v>
                </c:pt>
                <c:pt idx="159">
                  <c:v>44194</c:v>
                </c:pt>
                <c:pt idx="160">
                  <c:v>44194</c:v>
                </c:pt>
                <c:pt idx="161">
                  <c:v>44194</c:v>
                </c:pt>
                <c:pt idx="162">
                  <c:v>44194</c:v>
                </c:pt>
                <c:pt idx="163">
                  <c:v>44194</c:v>
                </c:pt>
                <c:pt idx="164">
                  <c:v>44194</c:v>
                </c:pt>
                <c:pt idx="165">
                  <c:v>44194</c:v>
                </c:pt>
                <c:pt idx="166">
                  <c:v>44194</c:v>
                </c:pt>
                <c:pt idx="167">
                  <c:v>44194</c:v>
                </c:pt>
                <c:pt idx="168">
                  <c:v>44194</c:v>
                </c:pt>
                <c:pt idx="169">
                  <c:v>44194</c:v>
                </c:pt>
                <c:pt idx="170">
                  <c:v>44194</c:v>
                </c:pt>
                <c:pt idx="171">
                  <c:v>44194</c:v>
                </c:pt>
                <c:pt idx="172">
                  <c:v>44194</c:v>
                </c:pt>
                <c:pt idx="173">
                  <c:v>44194</c:v>
                </c:pt>
                <c:pt idx="174">
                  <c:v>44194</c:v>
                </c:pt>
                <c:pt idx="175">
                  <c:v>44194</c:v>
                </c:pt>
                <c:pt idx="176">
                  <c:v>44194</c:v>
                </c:pt>
                <c:pt idx="177">
                  <c:v>44194</c:v>
                </c:pt>
                <c:pt idx="178">
                  <c:v>44194</c:v>
                </c:pt>
                <c:pt idx="179">
                  <c:v>44194</c:v>
                </c:pt>
                <c:pt idx="180">
                  <c:v>44194</c:v>
                </c:pt>
                <c:pt idx="181">
                  <c:v>44194</c:v>
                </c:pt>
                <c:pt idx="182">
                  <c:v>44194</c:v>
                </c:pt>
                <c:pt idx="183">
                  <c:v>44194</c:v>
                </c:pt>
                <c:pt idx="184">
                  <c:v>44194</c:v>
                </c:pt>
                <c:pt idx="185">
                  <c:v>44194</c:v>
                </c:pt>
                <c:pt idx="186">
                  <c:v>44194</c:v>
                </c:pt>
                <c:pt idx="187">
                  <c:v>44194</c:v>
                </c:pt>
                <c:pt idx="188">
                  <c:v>44194</c:v>
                </c:pt>
                <c:pt idx="189">
                  <c:v>44194</c:v>
                </c:pt>
                <c:pt idx="190">
                  <c:v>44194</c:v>
                </c:pt>
                <c:pt idx="191">
                  <c:v>44194</c:v>
                </c:pt>
                <c:pt idx="192">
                  <c:v>44194</c:v>
                </c:pt>
                <c:pt idx="193">
                  <c:v>44194</c:v>
                </c:pt>
                <c:pt idx="194">
                  <c:v>44194</c:v>
                </c:pt>
                <c:pt idx="195">
                  <c:v>44194</c:v>
                </c:pt>
                <c:pt idx="196">
                  <c:v>44194</c:v>
                </c:pt>
                <c:pt idx="197">
                  <c:v>44194</c:v>
                </c:pt>
                <c:pt idx="198">
                  <c:v>44194</c:v>
                </c:pt>
                <c:pt idx="199">
                  <c:v>44194</c:v>
                </c:pt>
                <c:pt idx="200">
                  <c:v>44194</c:v>
                </c:pt>
                <c:pt idx="201">
                  <c:v>44194</c:v>
                </c:pt>
                <c:pt idx="202">
                  <c:v>44194</c:v>
                </c:pt>
                <c:pt idx="203">
                  <c:v>44194</c:v>
                </c:pt>
                <c:pt idx="204">
                  <c:v>44194</c:v>
                </c:pt>
                <c:pt idx="205">
                  <c:v>44194</c:v>
                </c:pt>
                <c:pt idx="206">
                  <c:v>44194</c:v>
                </c:pt>
                <c:pt idx="207">
                  <c:v>44194</c:v>
                </c:pt>
                <c:pt idx="208">
                  <c:v>44194</c:v>
                </c:pt>
                <c:pt idx="209">
                  <c:v>44194</c:v>
                </c:pt>
                <c:pt idx="210">
                  <c:v>44194</c:v>
                </c:pt>
                <c:pt idx="211">
                  <c:v>44194</c:v>
                </c:pt>
                <c:pt idx="212">
                  <c:v>44194</c:v>
                </c:pt>
                <c:pt idx="213">
                  <c:v>44194</c:v>
                </c:pt>
                <c:pt idx="214">
                  <c:v>44194</c:v>
                </c:pt>
                <c:pt idx="215">
                  <c:v>44194</c:v>
                </c:pt>
                <c:pt idx="216">
                  <c:v>44194</c:v>
                </c:pt>
                <c:pt idx="217">
                  <c:v>44194</c:v>
                </c:pt>
                <c:pt idx="218">
                  <c:v>44194</c:v>
                </c:pt>
                <c:pt idx="219">
                  <c:v>44194</c:v>
                </c:pt>
                <c:pt idx="220">
                  <c:v>44194</c:v>
                </c:pt>
                <c:pt idx="221">
                  <c:v>44194</c:v>
                </c:pt>
                <c:pt idx="222">
                  <c:v>44194</c:v>
                </c:pt>
                <c:pt idx="223">
                  <c:v>44194</c:v>
                </c:pt>
                <c:pt idx="224">
                  <c:v>44194</c:v>
                </c:pt>
                <c:pt idx="225">
                  <c:v>44194</c:v>
                </c:pt>
                <c:pt idx="226">
                  <c:v>44194</c:v>
                </c:pt>
                <c:pt idx="227">
                  <c:v>44194</c:v>
                </c:pt>
                <c:pt idx="228">
                  <c:v>44194</c:v>
                </c:pt>
                <c:pt idx="229">
                  <c:v>44194</c:v>
                </c:pt>
                <c:pt idx="230">
                  <c:v>44194</c:v>
                </c:pt>
                <c:pt idx="231">
                  <c:v>44194</c:v>
                </c:pt>
                <c:pt idx="232">
                  <c:v>44194</c:v>
                </c:pt>
                <c:pt idx="233">
                  <c:v>44194</c:v>
                </c:pt>
                <c:pt idx="234">
                  <c:v>44194</c:v>
                </c:pt>
                <c:pt idx="235">
                  <c:v>44194</c:v>
                </c:pt>
                <c:pt idx="236">
                  <c:v>44194</c:v>
                </c:pt>
                <c:pt idx="237">
                  <c:v>44194</c:v>
                </c:pt>
                <c:pt idx="238">
                  <c:v>44194</c:v>
                </c:pt>
                <c:pt idx="239">
                  <c:v>44194</c:v>
                </c:pt>
                <c:pt idx="240">
                  <c:v>44194</c:v>
                </c:pt>
                <c:pt idx="241">
                  <c:v>44194</c:v>
                </c:pt>
                <c:pt idx="242">
                  <c:v>44194</c:v>
                </c:pt>
                <c:pt idx="243">
                  <c:v>44194</c:v>
                </c:pt>
                <c:pt idx="244">
                  <c:v>44194</c:v>
                </c:pt>
                <c:pt idx="245">
                  <c:v>44194</c:v>
                </c:pt>
                <c:pt idx="246">
                  <c:v>44194</c:v>
                </c:pt>
                <c:pt idx="247">
                  <c:v>44194</c:v>
                </c:pt>
                <c:pt idx="248">
                  <c:v>44194</c:v>
                </c:pt>
                <c:pt idx="249">
                  <c:v>44194</c:v>
                </c:pt>
                <c:pt idx="250">
                  <c:v>44194</c:v>
                </c:pt>
                <c:pt idx="251">
                  <c:v>44194</c:v>
                </c:pt>
                <c:pt idx="252">
                  <c:v>44194</c:v>
                </c:pt>
                <c:pt idx="253">
                  <c:v>44194</c:v>
                </c:pt>
                <c:pt idx="254">
                  <c:v>44194</c:v>
                </c:pt>
                <c:pt idx="255">
                  <c:v>44194</c:v>
                </c:pt>
                <c:pt idx="256">
                  <c:v>44194</c:v>
                </c:pt>
                <c:pt idx="257">
                  <c:v>44194</c:v>
                </c:pt>
                <c:pt idx="258">
                  <c:v>44194</c:v>
                </c:pt>
                <c:pt idx="259">
                  <c:v>44194</c:v>
                </c:pt>
                <c:pt idx="260">
                  <c:v>44194</c:v>
                </c:pt>
                <c:pt idx="261">
                  <c:v>44194</c:v>
                </c:pt>
                <c:pt idx="262">
                  <c:v>44194</c:v>
                </c:pt>
                <c:pt idx="263">
                  <c:v>44194</c:v>
                </c:pt>
                <c:pt idx="264">
                  <c:v>44194</c:v>
                </c:pt>
                <c:pt idx="265">
                  <c:v>44194</c:v>
                </c:pt>
                <c:pt idx="266">
                  <c:v>44194</c:v>
                </c:pt>
                <c:pt idx="267">
                  <c:v>44194</c:v>
                </c:pt>
                <c:pt idx="268">
                  <c:v>44194</c:v>
                </c:pt>
                <c:pt idx="269">
                  <c:v>44194</c:v>
                </c:pt>
                <c:pt idx="270">
                  <c:v>44194</c:v>
                </c:pt>
                <c:pt idx="271">
                  <c:v>44194</c:v>
                </c:pt>
                <c:pt idx="272">
                  <c:v>44194</c:v>
                </c:pt>
                <c:pt idx="273">
                  <c:v>44194</c:v>
                </c:pt>
                <c:pt idx="274">
                  <c:v>44194</c:v>
                </c:pt>
                <c:pt idx="275">
                  <c:v>44194</c:v>
                </c:pt>
                <c:pt idx="276">
                  <c:v>44194</c:v>
                </c:pt>
                <c:pt idx="277">
                  <c:v>44194</c:v>
                </c:pt>
                <c:pt idx="278">
                  <c:v>44194</c:v>
                </c:pt>
                <c:pt idx="279">
                  <c:v>44194</c:v>
                </c:pt>
                <c:pt idx="280">
                  <c:v>44194</c:v>
                </c:pt>
                <c:pt idx="281">
                  <c:v>44194</c:v>
                </c:pt>
                <c:pt idx="282">
                  <c:v>44194</c:v>
                </c:pt>
                <c:pt idx="283">
                  <c:v>44194</c:v>
                </c:pt>
                <c:pt idx="284">
                  <c:v>44194</c:v>
                </c:pt>
                <c:pt idx="285">
                  <c:v>44194</c:v>
                </c:pt>
                <c:pt idx="286">
                  <c:v>44194</c:v>
                </c:pt>
                <c:pt idx="287">
                  <c:v>44194</c:v>
                </c:pt>
                <c:pt idx="288">
                  <c:v>44194</c:v>
                </c:pt>
                <c:pt idx="289">
                  <c:v>44194</c:v>
                </c:pt>
                <c:pt idx="290">
                  <c:v>44194</c:v>
                </c:pt>
                <c:pt idx="291">
                  <c:v>44194</c:v>
                </c:pt>
                <c:pt idx="292">
                  <c:v>44194</c:v>
                </c:pt>
                <c:pt idx="293">
                  <c:v>44194</c:v>
                </c:pt>
                <c:pt idx="294">
                  <c:v>44194</c:v>
                </c:pt>
                <c:pt idx="295">
                  <c:v>44194</c:v>
                </c:pt>
                <c:pt idx="296">
                  <c:v>44194</c:v>
                </c:pt>
                <c:pt idx="297">
                  <c:v>44194</c:v>
                </c:pt>
                <c:pt idx="298">
                  <c:v>44194</c:v>
                </c:pt>
                <c:pt idx="299">
                  <c:v>44194</c:v>
                </c:pt>
                <c:pt idx="300">
                  <c:v>44194</c:v>
                </c:pt>
                <c:pt idx="301">
                  <c:v>44194</c:v>
                </c:pt>
                <c:pt idx="302">
                  <c:v>44194</c:v>
                </c:pt>
                <c:pt idx="303">
                  <c:v>44194</c:v>
                </c:pt>
                <c:pt idx="304">
                  <c:v>44194</c:v>
                </c:pt>
                <c:pt idx="305">
                  <c:v>44194</c:v>
                </c:pt>
                <c:pt idx="306">
                  <c:v>44194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44194</c:v>
                </c:pt>
                <c:pt idx="318">
                  <c:v>44194</c:v>
                </c:pt>
                <c:pt idx="319">
                  <c:v>44194</c:v>
                </c:pt>
                <c:pt idx="320">
                  <c:v>44194</c:v>
                </c:pt>
                <c:pt idx="321">
                  <c:v>44194</c:v>
                </c:pt>
                <c:pt idx="322">
                  <c:v>44194</c:v>
                </c:pt>
                <c:pt idx="323">
                  <c:v>44194</c:v>
                </c:pt>
                <c:pt idx="324">
                  <c:v>44194</c:v>
                </c:pt>
                <c:pt idx="325">
                  <c:v>44194</c:v>
                </c:pt>
                <c:pt idx="326">
                  <c:v>44194</c:v>
                </c:pt>
                <c:pt idx="327">
                  <c:v>44194</c:v>
                </c:pt>
                <c:pt idx="328">
                  <c:v>44194</c:v>
                </c:pt>
                <c:pt idx="329">
                  <c:v>44194</c:v>
                </c:pt>
                <c:pt idx="330">
                  <c:v>44194</c:v>
                </c:pt>
                <c:pt idx="331">
                  <c:v>44194</c:v>
                </c:pt>
                <c:pt idx="332">
                  <c:v>44194</c:v>
                </c:pt>
                <c:pt idx="333">
                  <c:v>44194</c:v>
                </c:pt>
                <c:pt idx="334">
                  <c:v>44194</c:v>
                </c:pt>
                <c:pt idx="335">
                  <c:v>44194</c:v>
                </c:pt>
                <c:pt idx="336">
                  <c:v>44194</c:v>
                </c:pt>
                <c:pt idx="337">
                  <c:v>44194</c:v>
                </c:pt>
                <c:pt idx="338">
                  <c:v>44194</c:v>
                </c:pt>
                <c:pt idx="339">
                  <c:v>44194</c:v>
                </c:pt>
                <c:pt idx="340">
                  <c:v>44194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44194</c:v>
                </c:pt>
                <c:pt idx="1">
                  <c:v>44194</c:v>
                </c:pt>
                <c:pt idx="2">
                  <c:v>44194</c:v>
                </c:pt>
                <c:pt idx="3">
                  <c:v>44194</c:v>
                </c:pt>
                <c:pt idx="4">
                  <c:v>44194</c:v>
                </c:pt>
                <c:pt idx="5">
                  <c:v>44194</c:v>
                </c:pt>
                <c:pt idx="6">
                  <c:v>44194</c:v>
                </c:pt>
                <c:pt idx="7">
                  <c:v>44194</c:v>
                </c:pt>
                <c:pt idx="8">
                  <c:v>44194</c:v>
                </c:pt>
                <c:pt idx="9">
                  <c:v>44194</c:v>
                </c:pt>
                <c:pt idx="10">
                  <c:v>44194</c:v>
                </c:pt>
                <c:pt idx="11">
                  <c:v>44194</c:v>
                </c:pt>
                <c:pt idx="12">
                  <c:v>44194</c:v>
                </c:pt>
                <c:pt idx="13">
                  <c:v>44194</c:v>
                </c:pt>
                <c:pt idx="14">
                  <c:v>44194</c:v>
                </c:pt>
                <c:pt idx="15">
                  <c:v>44194</c:v>
                </c:pt>
                <c:pt idx="16">
                  <c:v>44194</c:v>
                </c:pt>
                <c:pt idx="17">
                  <c:v>44194</c:v>
                </c:pt>
                <c:pt idx="18">
                  <c:v>44194</c:v>
                </c:pt>
                <c:pt idx="19">
                  <c:v>44194</c:v>
                </c:pt>
                <c:pt idx="20">
                  <c:v>44194</c:v>
                </c:pt>
                <c:pt idx="21">
                  <c:v>44194</c:v>
                </c:pt>
                <c:pt idx="22">
                  <c:v>44194</c:v>
                </c:pt>
                <c:pt idx="23">
                  <c:v>44194</c:v>
                </c:pt>
                <c:pt idx="24">
                  <c:v>44194</c:v>
                </c:pt>
                <c:pt idx="25">
                  <c:v>44194</c:v>
                </c:pt>
                <c:pt idx="26">
                  <c:v>44194</c:v>
                </c:pt>
                <c:pt idx="27">
                  <c:v>44194</c:v>
                </c:pt>
                <c:pt idx="28">
                  <c:v>44194</c:v>
                </c:pt>
                <c:pt idx="29">
                  <c:v>44194</c:v>
                </c:pt>
                <c:pt idx="30">
                  <c:v>44194</c:v>
                </c:pt>
                <c:pt idx="31">
                  <c:v>44194</c:v>
                </c:pt>
                <c:pt idx="32">
                  <c:v>44194</c:v>
                </c:pt>
                <c:pt idx="33">
                  <c:v>44194</c:v>
                </c:pt>
                <c:pt idx="34">
                  <c:v>44194</c:v>
                </c:pt>
                <c:pt idx="35">
                  <c:v>44194</c:v>
                </c:pt>
                <c:pt idx="36">
                  <c:v>44194</c:v>
                </c:pt>
                <c:pt idx="37">
                  <c:v>44194</c:v>
                </c:pt>
                <c:pt idx="38">
                  <c:v>44194</c:v>
                </c:pt>
                <c:pt idx="39">
                  <c:v>44194</c:v>
                </c:pt>
                <c:pt idx="40">
                  <c:v>44194</c:v>
                </c:pt>
                <c:pt idx="41">
                  <c:v>44194</c:v>
                </c:pt>
                <c:pt idx="42">
                  <c:v>44194</c:v>
                </c:pt>
                <c:pt idx="43">
                  <c:v>44194</c:v>
                </c:pt>
                <c:pt idx="44">
                  <c:v>44194</c:v>
                </c:pt>
                <c:pt idx="45">
                  <c:v>44194</c:v>
                </c:pt>
                <c:pt idx="46">
                  <c:v>44194</c:v>
                </c:pt>
                <c:pt idx="47">
                  <c:v>44194</c:v>
                </c:pt>
                <c:pt idx="48">
                  <c:v>44194</c:v>
                </c:pt>
                <c:pt idx="49">
                  <c:v>44194</c:v>
                </c:pt>
                <c:pt idx="50">
                  <c:v>44194</c:v>
                </c:pt>
                <c:pt idx="51">
                  <c:v>44194</c:v>
                </c:pt>
                <c:pt idx="52">
                  <c:v>44194</c:v>
                </c:pt>
                <c:pt idx="53">
                  <c:v>44194</c:v>
                </c:pt>
                <c:pt idx="54">
                  <c:v>44194</c:v>
                </c:pt>
                <c:pt idx="55">
                  <c:v>44194</c:v>
                </c:pt>
                <c:pt idx="56">
                  <c:v>44194</c:v>
                </c:pt>
                <c:pt idx="57">
                  <c:v>44194</c:v>
                </c:pt>
                <c:pt idx="58">
                  <c:v>44194</c:v>
                </c:pt>
                <c:pt idx="59">
                  <c:v>44194</c:v>
                </c:pt>
                <c:pt idx="60">
                  <c:v>44194</c:v>
                </c:pt>
                <c:pt idx="61">
                  <c:v>44194</c:v>
                </c:pt>
                <c:pt idx="62">
                  <c:v>44194</c:v>
                </c:pt>
                <c:pt idx="63">
                  <c:v>44194</c:v>
                </c:pt>
                <c:pt idx="64">
                  <c:v>44194</c:v>
                </c:pt>
                <c:pt idx="65">
                  <c:v>44194</c:v>
                </c:pt>
                <c:pt idx="66">
                  <c:v>44194</c:v>
                </c:pt>
                <c:pt idx="67">
                  <c:v>44194</c:v>
                </c:pt>
                <c:pt idx="68">
                  <c:v>44194</c:v>
                </c:pt>
                <c:pt idx="69">
                  <c:v>44194</c:v>
                </c:pt>
                <c:pt idx="70">
                  <c:v>44194</c:v>
                </c:pt>
                <c:pt idx="71">
                  <c:v>44194</c:v>
                </c:pt>
                <c:pt idx="72">
                  <c:v>44194</c:v>
                </c:pt>
                <c:pt idx="73">
                  <c:v>44194</c:v>
                </c:pt>
                <c:pt idx="74">
                  <c:v>44194</c:v>
                </c:pt>
                <c:pt idx="75">
                  <c:v>44194</c:v>
                </c:pt>
                <c:pt idx="76">
                  <c:v>44194</c:v>
                </c:pt>
                <c:pt idx="77">
                  <c:v>44194</c:v>
                </c:pt>
                <c:pt idx="78">
                  <c:v>44194</c:v>
                </c:pt>
                <c:pt idx="79">
                  <c:v>44194</c:v>
                </c:pt>
                <c:pt idx="80">
                  <c:v>44194</c:v>
                </c:pt>
                <c:pt idx="81">
                  <c:v>44194</c:v>
                </c:pt>
                <c:pt idx="82">
                  <c:v>44194</c:v>
                </c:pt>
                <c:pt idx="83">
                  <c:v>44194</c:v>
                </c:pt>
                <c:pt idx="84">
                  <c:v>44194</c:v>
                </c:pt>
                <c:pt idx="85">
                  <c:v>44194</c:v>
                </c:pt>
                <c:pt idx="86">
                  <c:v>44194</c:v>
                </c:pt>
                <c:pt idx="87">
                  <c:v>44194</c:v>
                </c:pt>
                <c:pt idx="88">
                  <c:v>44194</c:v>
                </c:pt>
                <c:pt idx="89">
                  <c:v>44194</c:v>
                </c:pt>
                <c:pt idx="90">
                  <c:v>44194</c:v>
                </c:pt>
                <c:pt idx="91">
                  <c:v>44194</c:v>
                </c:pt>
                <c:pt idx="92">
                  <c:v>44194</c:v>
                </c:pt>
                <c:pt idx="93">
                  <c:v>44194</c:v>
                </c:pt>
                <c:pt idx="94">
                  <c:v>44194</c:v>
                </c:pt>
                <c:pt idx="95">
                  <c:v>44194</c:v>
                </c:pt>
                <c:pt idx="96">
                  <c:v>44194</c:v>
                </c:pt>
                <c:pt idx="97">
                  <c:v>44194</c:v>
                </c:pt>
                <c:pt idx="98">
                  <c:v>44194</c:v>
                </c:pt>
                <c:pt idx="99">
                  <c:v>44194</c:v>
                </c:pt>
                <c:pt idx="100">
                  <c:v>44194</c:v>
                </c:pt>
                <c:pt idx="101">
                  <c:v>44194</c:v>
                </c:pt>
                <c:pt idx="102">
                  <c:v>44194</c:v>
                </c:pt>
                <c:pt idx="103">
                  <c:v>44194</c:v>
                </c:pt>
                <c:pt idx="104">
                  <c:v>44194</c:v>
                </c:pt>
                <c:pt idx="105">
                  <c:v>44194</c:v>
                </c:pt>
                <c:pt idx="106">
                  <c:v>44194</c:v>
                </c:pt>
                <c:pt idx="107">
                  <c:v>44194</c:v>
                </c:pt>
                <c:pt idx="108">
                  <c:v>44194</c:v>
                </c:pt>
                <c:pt idx="109">
                  <c:v>44194</c:v>
                </c:pt>
                <c:pt idx="110">
                  <c:v>44194</c:v>
                </c:pt>
                <c:pt idx="111">
                  <c:v>44194</c:v>
                </c:pt>
                <c:pt idx="112">
                  <c:v>44194</c:v>
                </c:pt>
                <c:pt idx="113">
                  <c:v>44194</c:v>
                </c:pt>
                <c:pt idx="114">
                  <c:v>44194</c:v>
                </c:pt>
                <c:pt idx="115">
                  <c:v>44194</c:v>
                </c:pt>
                <c:pt idx="116">
                  <c:v>44194</c:v>
                </c:pt>
                <c:pt idx="117">
                  <c:v>44194</c:v>
                </c:pt>
                <c:pt idx="118">
                  <c:v>44194</c:v>
                </c:pt>
                <c:pt idx="119">
                  <c:v>44194</c:v>
                </c:pt>
                <c:pt idx="120">
                  <c:v>44194</c:v>
                </c:pt>
                <c:pt idx="121">
                  <c:v>44194</c:v>
                </c:pt>
                <c:pt idx="122">
                  <c:v>44194</c:v>
                </c:pt>
                <c:pt idx="123">
                  <c:v>44194</c:v>
                </c:pt>
                <c:pt idx="124">
                  <c:v>44194</c:v>
                </c:pt>
                <c:pt idx="125">
                  <c:v>44194</c:v>
                </c:pt>
                <c:pt idx="126">
                  <c:v>44194</c:v>
                </c:pt>
                <c:pt idx="127">
                  <c:v>44194</c:v>
                </c:pt>
                <c:pt idx="128">
                  <c:v>44194</c:v>
                </c:pt>
                <c:pt idx="129">
                  <c:v>44194</c:v>
                </c:pt>
                <c:pt idx="130">
                  <c:v>44194</c:v>
                </c:pt>
                <c:pt idx="131">
                  <c:v>44194</c:v>
                </c:pt>
                <c:pt idx="132">
                  <c:v>44194</c:v>
                </c:pt>
                <c:pt idx="133">
                  <c:v>44194</c:v>
                </c:pt>
                <c:pt idx="134">
                  <c:v>44194</c:v>
                </c:pt>
                <c:pt idx="135">
                  <c:v>44194</c:v>
                </c:pt>
                <c:pt idx="136">
                  <c:v>44194</c:v>
                </c:pt>
                <c:pt idx="137">
                  <c:v>44194</c:v>
                </c:pt>
                <c:pt idx="138">
                  <c:v>44194</c:v>
                </c:pt>
                <c:pt idx="139">
                  <c:v>44194</c:v>
                </c:pt>
                <c:pt idx="140">
                  <c:v>44194</c:v>
                </c:pt>
                <c:pt idx="141">
                  <c:v>44194</c:v>
                </c:pt>
                <c:pt idx="142">
                  <c:v>44194</c:v>
                </c:pt>
                <c:pt idx="143">
                  <c:v>44194</c:v>
                </c:pt>
                <c:pt idx="144">
                  <c:v>44194</c:v>
                </c:pt>
                <c:pt idx="145">
                  <c:v>44194</c:v>
                </c:pt>
                <c:pt idx="146">
                  <c:v>44194</c:v>
                </c:pt>
                <c:pt idx="147">
                  <c:v>44194</c:v>
                </c:pt>
                <c:pt idx="148">
                  <c:v>44194</c:v>
                </c:pt>
                <c:pt idx="149">
                  <c:v>44194</c:v>
                </c:pt>
                <c:pt idx="150">
                  <c:v>44194</c:v>
                </c:pt>
                <c:pt idx="151">
                  <c:v>44194</c:v>
                </c:pt>
                <c:pt idx="152">
                  <c:v>44194</c:v>
                </c:pt>
                <c:pt idx="153">
                  <c:v>44194</c:v>
                </c:pt>
                <c:pt idx="154">
                  <c:v>44194</c:v>
                </c:pt>
                <c:pt idx="155">
                  <c:v>44194</c:v>
                </c:pt>
                <c:pt idx="156">
                  <c:v>44194</c:v>
                </c:pt>
                <c:pt idx="157">
                  <c:v>44194</c:v>
                </c:pt>
                <c:pt idx="158">
                  <c:v>44194</c:v>
                </c:pt>
                <c:pt idx="159">
                  <c:v>44194</c:v>
                </c:pt>
                <c:pt idx="160">
                  <c:v>44194</c:v>
                </c:pt>
                <c:pt idx="161">
                  <c:v>44194</c:v>
                </c:pt>
                <c:pt idx="162">
                  <c:v>44194</c:v>
                </c:pt>
                <c:pt idx="163">
                  <c:v>44194</c:v>
                </c:pt>
                <c:pt idx="164">
                  <c:v>44194</c:v>
                </c:pt>
                <c:pt idx="165">
                  <c:v>44194</c:v>
                </c:pt>
                <c:pt idx="166">
                  <c:v>44194</c:v>
                </c:pt>
                <c:pt idx="167">
                  <c:v>44194</c:v>
                </c:pt>
                <c:pt idx="168">
                  <c:v>44194</c:v>
                </c:pt>
                <c:pt idx="169">
                  <c:v>44194</c:v>
                </c:pt>
                <c:pt idx="170">
                  <c:v>44194</c:v>
                </c:pt>
                <c:pt idx="171">
                  <c:v>44194</c:v>
                </c:pt>
                <c:pt idx="172">
                  <c:v>44194</c:v>
                </c:pt>
                <c:pt idx="173">
                  <c:v>44194</c:v>
                </c:pt>
                <c:pt idx="174">
                  <c:v>44194</c:v>
                </c:pt>
                <c:pt idx="175">
                  <c:v>44194</c:v>
                </c:pt>
                <c:pt idx="176">
                  <c:v>44194</c:v>
                </c:pt>
                <c:pt idx="177">
                  <c:v>44194</c:v>
                </c:pt>
                <c:pt idx="178">
                  <c:v>44194</c:v>
                </c:pt>
                <c:pt idx="179">
                  <c:v>44194</c:v>
                </c:pt>
                <c:pt idx="180">
                  <c:v>44194</c:v>
                </c:pt>
                <c:pt idx="181">
                  <c:v>44194</c:v>
                </c:pt>
                <c:pt idx="182">
                  <c:v>44194</c:v>
                </c:pt>
                <c:pt idx="183">
                  <c:v>44194</c:v>
                </c:pt>
                <c:pt idx="184">
                  <c:v>44194</c:v>
                </c:pt>
                <c:pt idx="185">
                  <c:v>44194</c:v>
                </c:pt>
                <c:pt idx="186">
                  <c:v>44194</c:v>
                </c:pt>
                <c:pt idx="187">
                  <c:v>44194</c:v>
                </c:pt>
                <c:pt idx="188">
                  <c:v>44194</c:v>
                </c:pt>
                <c:pt idx="189">
                  <c:v>44194</c:v>
                </c:pt>
                <c:pt idx="190">
                  <c:v>44194</c:v>
                </c:pt>
                <c:pt idx="191">
                  <c:v>44194</c:v>
                </c:pt>
                <c:pt idx="192">
                  <c:v>44194</c:v>
                </c:pt>
                <c:pt idx="193">
                  <c:v>44194</c:v>
                </c:pt>
                <c:pt idx="194">
                  <c:v>44194</c:v>
                </c:pt>
                <c:pt idx="195">
                  <c:v>44194</c:v>
                </c:pt>
                <c:pt idx="196">
                  <c:v>44194</c:v>
                </c:pt>
                <c:pt idx="197">
                  <c:v>44194</c:v>
                </c:pt>
                <c:pt idx="198">
                  <c:v>44194</c:v>
                </c:pt>
                <c:pt idx="199">
                  <c:v>44194</c:v>
                </c:pt>
                <c:pt idx="200">
                  <c:v>44194</c:v>
                </c:pt>
                <c:pt idx="201">
                  <c:v>44194</c:v>
                </c:pt>
                <c:pt idx="202">
                  <c:v>44194</c:v>
                </c:pt>
                <c:pt idx="203">
                  <c:v>44194</c:v>
                </c:pt>
                <c:pt idx="204">
                  <c:v>44194</c:v>
                </c:pt>
                <c:pt idx="205">
                  <c:v>44194</c:v>
                </c:pt>
                <c:pt idx="206">
                  <c:v>44194</c:v>
                </c:pt>
                <c:pt idx="207">
                  <c:v>44194</c:v>
                </c:pt>
                <c:pt idx="208">
                  <c:v>44194</c:v>
                </c:pt>
                <c:pt idx="209">
                  <c:v>44194</c:v>
                </c:pt>
                <c:pt idx="210">
                  <c:v>44194</c:v>
                </c:pt>
                <c:pt idx="211">
                  <c:v>44194</c:v>
                </c:pt>
                <c:pt idx="212">
                  <c:v>44194</c:v>
                </c:pt>
                <c:pt idx="213">
                  <c:v>44194</c:v>
                </c:pt>
                <c:pt idx="214">
                  <c:v>44194</c:v>
                </c:pt>
                <c:pt idx="215">
                  <c:v>44194</c:v>
                </c:pt>
                <c:pt idx="216">
                  <c:v>44194</c:v>
                </c:pt>
                <c:pt idx="217">
                  <c:v>44194</c:v>
                </c:pt>
                <c:pt idx="218">
                  <c:v>44194</c:v>
                </c:pt>
                <c:pt idx="219">
                  <c:v>44194</c:v>
                </c:pt>
                <c:pt idx="220">
                  <c:v>44194</c:v>
                </c:pt>
                <c:pt idx="221">
                  <c:v>44194</c:v>
                </c:pt>
                <c:pt idx="222">
                  <c:v>44194</c:v>
                </c:pt>
                <c:pt idx="223">
                  <c:v>44194</c:v>
                </c:pt>
                <c:pt idx="224">
                  <c:v>44194</c:v>
                </c:pt>
                <c:pt idx="225">
                  <c:v>44194</c:v>
                </c:pt>
                <c:pt idx="226">
                  <c:v>44194</c:v>
                </c:pt>
                <c:pt idx="227">
                  <c:v>44194</c:v>
                </c:pt>
                <c:pt idx="228">
                  <c:v>44194</c:v>
                </c:pt>
                <c:pt idx="229">
                  <c:v>44194</c:v>
                </c:pt>
                <c:pt idx="230">
                  <c:v>44194</c:v>
                </c:pt>
                <c:pt idx="231">
                  <c:v>44194</c:v>
                </c:pt>
                <c:pt idx="232">
                  <c:v>44194</c:v>
                </c:pt>
                <c:pt idx="233">
                  <c:v>44194</c:v>
                </c:pt>
                <c:pt idx="234">
                  <c:v>44194</c:v>
                </c:pt>
                <c:pt idx="235">
                  <c:v>44194</c:v>
                </c:pt>
                <c:pt idx="236">
                  <c:v>44194</c:v>
                </c:pt>
                <c:pt idx="237">
                  <c:v>44194</c:v>
                </c:pt>
                <c:pt idx="238">
                  <c:v>44194</c:v>
                </c:pt>
                <c:pt idx="239">
                  <c:v>44194</c:v>
                </c:pt>
                <c:pt idx="240">
                  <c:v>44194</c:v>
                </c:pt>
                <c:pt idx="241">
                  <c:v>44194</c:v>
                </c:pt>
                <c:pt idx="242">
                  <c:v>44194</c:v>
                </c:pt>
                <c:pt idx="243">
                  <c:v>44194</c:v>
                </c:pt>
                <c:pt idx="244">
                  <c:v>44194</c:v>
                </c:pt>
                <c:pt idx="245">
                  <c:v>44194</c:v>
                </c:pt>
                <c:pt idx="246">
                  <c:v>44194</c:v>
                </c:pt>
                <c:pt idx="247">
                  <c:v>44194</c:v>
                </c:pt>
                <c:pt idx="248">
                  <c:v>44194</c:v>
                </c:pt>
                <c:pt idx="249">
                  <c:v>44194</c:v>
                </c:pt>
                <c:pt idx="250">
                  <c:v>44194</c:v>
                </c:pt>
                <c:pt idx="251">
                  <c:v>44194</c:v>
                </c:pt>
                <c:pt idx="252">
                  <c:v>44194</c:v>
                </c:pt>
                <c:pt idx="253">
                  <c:v>44194</c:v>
                </c:pt>
                <c:pt idx="254">
                  <c:v>44194</c:v>
                </c:pt>
                <c:pt idx="255">
                  <c:v>44194</c:v>
                </c:pt>
                <c:pt idx="256">
                  <c:v>44194</c:v>
                </c:pt>
                <c:pt idx="257">
                  <c:v>44194</c:v>
                </c:pt>
                <c:pt idx="258">
                  <c:v>44194</c:v>
                </c:pt>
                <c:pt idx="259">
                  <c:v>44194</c:v>
                </c:pt>
                <c:pt idx="260">
                  <c:v>44194</c:v>
                </c:pt>
                <c:pt idx="261">
                  <c:v>44194</c:v>
                </c:pt>
                <c:pt idx="262">
                  <c:v>44194</c:v>
                </c:pt>
                <c:pt idx="263">
                  <c:v>44194</c:v>
                </c:pt>
                <c:pt idx="264">
                  <c:v>44194</c:v>
                </c:pt>
                <c:pt idx="265">
                  <c:v>44194</c:v>
                </c:pt>
                <c:pt idx="266">
                  <c:v>44194</c:v>
                </c:pt>
                <c:pt idx="267">
                  <c:v>44194</c:v>
                </c:pt>
                <c:pt idx="268">
                  <c:v>44194</c:v>
                </c:pt>
                <c:pt idx="269">
                  <c:v>44194</c:v>
                </c:pt>
                <c:pt idx="270">
                  <c:v>44194</c:v>
                </c:pt>
                <c:pt idx="271">
                  <c:v>44194</c:v>
                </c:pt>
                <c:pt idx="272">
                  <c:v>44194</c:v>
                </c:pt>
                <c:pt idx="273">
                  <c:v>44194</c:v>
                </c:pt>
                <c:pt idx="274">
                  <c:v>44194</c:v>
                </c:pt>
                <c:pt idx="275">
                  <c:v>44194</c:v>
                </c:pt>
                <c:pt idx="276">
                  <c:v>44194</c:v>
                </c:pt>
                <c:pt idx="277">
                  <c:v>44194</c:v>
                </c:pt>
                <c:pt idx="278">
                  <c:v>44194</c:v>
                </c:pt>
                <c:pt idx="279">
                  <c:v>44194</c:v>
                </c:pt>
                <c:pt idx="280">
                  <c:v>44194</c:v>
                </c:pt>
                <c:pt idx="281">
                  <c:v>44194</c:v>
                </c:pt>
                <c:pt idx="282">
                  <c:v>44194</c:v>
                </c:pt>
                <c:pt idx="283">
                  <c:v>44194</c:v>
                </c:pt>
                <c:pt idx="284">
                  <c:v>44194</c:v>
                </c:pt>
                <c:pt idx="285">
                  <c:v>44194</c:v>
                </c:pt>
                <c:pt idx="286">
                  <c:v>44194</c:v>
                </c:pt>
                <c:pt idx="287">
                  <c:v>44194</c:v>
                </c:pt>
                <c:pt idx="288">
                  <c:v>44194</c:v>
                </c:pt>
                <c:pt idx="289">
                  <c:v>44194</c:v>
                </c:pt>
                <c:pt idx="290">
                  <c:v>44194</c:v>
                </c:pt>
                <c:pt idx="291">
                  <c:v>44194</c:v>
                </c:pt>
                <c:pt idx="292">
                  <c:v>44194</c:v>
                </c:pt>
                <c:pt idx="293">
                  <c:v>44194</c:v>
                </c:pt>
                <c:pt idx="294">
                  <c:v>44194</c:v>
                </c:pt>
                <c:pt idx="295">
                  <c:v>44194</c:v>
                </c:pt>
                <c:pt idx="296">
                  <c:v>44194</c:v>
                </c:pt>
                <c:pt idx="297">
                  <c:v>44194</c:v>
                </c:pt>
                <c:pt idx="298">
                  <c:v>44194</c:v>
                </c:pt>
                <c:pt idx="299">
                  <c:v>44194</c:v>
                </c:pt>
                <c:pt idx="300">
                  <c:v>44194</c:v>
                </c:pt>
                <c:pt idx="301">
                  <c:v>44194</c:v>
                </c:pt>
                <c:pt idx="302">
                  <c:v>44194</c:v>
                </c:pt>
                <c:pt idx="303">
                  <c:v>44194</c:v>
                </c:pt>
                <c:pt idx="304">
                  <c:v>44194</c:v>
                </c:pt>
                <c:pt idx="305">
                  <c:v>44194</c:v>
                </c:pt>
                <c:pt idx="306">
                  <c:v>44194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44194</c:v>
                </c:pt>
                <c:pt idx="318">
                  <c:v>44194</c:v>
                </c:pt>
                <c:pt idx="319">
                  <c:v>44194</c:v>
                </c:pt>
                <c:pt idx="320">
                  <c:v>44194</c:v>
                </c:pt>
                <c:pt idx="321">
                  <c:v>44194</c:v>
                </c:pt>
                <c:pt idx="322">
                  <c:v>44194</c:v>
                </c:pt>
                <c:pt idx="323">
                  <c:v>44194</c:v>
                </c:pt>
                <c:pt idx="324">
                  <c:v>44194</c:v>
                </c:pt>
                <c:pt idx="325">
                  <c:v>44194</c:v>
                </c:pt>
                <c:pt idx="326">
                  <c:v>44194</c:v>
                </c:pt>
                <c:pt idx="327">
                  <c:v>44194</c:v>
                </c:pt>
                <c:pt idx="328">
                  <c:v>44194</c:v>
                </c:pt>
                <c:pt idx="329">
                  <c:v>44194</c:v>
                </c:pt>
                <c:pt idx="330">
                  <c:v>44194</c:v>
                </c:pt>
                <c:pt idx="331">
                  <c:v>44194</c:v>
                </c:pt>
                <c:pt idx="332">
                  <c:v>44194</c:v>
                </c:pt>
                <c:pt idx="333">
                  <c:v>44194</c:v>
                </c:pt>
                <c:pt idx="334">
                  <c:v>44194</c:v>
                </c:pt>
                <c:pt idx="335">
                  <c:v>44194</c:v>
                </c:pt>
                <c:pt idx="336">
                  <c:v>44194</c:v>
                </c:pt>
                <c:pt idx="337">
                  <c:v>44194</c:v>
                </c:pt>
                <c:pt idx="338">
                  <c:v>44194</c:v>
                </c:pt>
                <c:pt idx="339">
                  <c:v>44194</c:v>
                </c:pt>
                <c:pt idx="340">
                  <c:v>44194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491</c:v>
                </c:pt>
                <c:pt idx="308">
                  <c:v>490.14285714285717</c:v>
                </c:pt>
                <c:pt idx="309">
                  <c:v>489.28571428571428</c:v>
                </c:pt>
                <c:pt idx="310">
                  <c:v>488.42857142857144</c:v>
                </c:pt>
                <c:pt idx="311">
                  <c:v>487.57142857142856</c:v>
                </c:pt>
                <c:pt idx="312">
                  <c:v>486.71428571428572</c:v>
                </c:pt>
                <c:pt idx="313">
                  <c:v>485.85714285714283</c:v>
                </c:pt>
                <c:pt idx="314">
                  <c:v>485</c:v>
                </c:pt>
                <c:pt idx="315">
                  <c:v>484.14285714285717</c:v>
                </c:pt>
                <c:pt idx="316">
                  <c:v>483.28571428571428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00544"/>
        <c:axId val="148302080"/>
      </c:scatterChart>
      <c:valAx>
        <c:axId val="14830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2080"/>
        <c:crosses val="autoZero"/>
        <c:crossBetween val="midCat"/>
      </c:valAx>
      <c:valAx>
        <c:axId val="148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44194</c:v>
                </c:pt>
                <c:pt idx="1">
                  <c:v>44194</c:v>
                </c:pt>
                <c:pt idx="2">
                  <c:v>44194</c:v>
                </c:pt>
                <c:pt idx="3">
                  <c:v>44194</c:v>
                </c:pt>
                <c:pt idx="4">
                  <c:v>44194</c:v>
                </c:pt>
                <c:pt idx="5">
                  <c:v>44194</c:v>
                </c:pt>
                <c:pt idx="6">
                  <c:v>44194</c:v>
                </c:pt>
                <c:pt idx="7">
                  <c:v>44194</c:v>
                </c:pt>
                <c:pt idx="8">
                  <c:v>44194</c:v>
                </c:pt>
                <c:pt idx="9">
                  <c:v>44194</c:v>
                </c:pt>
                <c:pt idx="10">
                  <c:v>44194</c:v>
                </c:pt>
                <c:pt idx="11">
                  <c:v>44194</c:v>
                </c:pt>
                <c:pt idx="12">
                  <c:v>44194</c:v>
                </c:pt>
                <c:pt idx="13">
                  <c:v>44194</c:v>
                </c:pt>
                <c:pt idx="14">
                  <c:v>44194</c:v>
                </c:pt>
                <c:pt idx="15">
                  <c:v>44194</c:v>
                </c:pt>
                <c:pt idx="16">
                  <c:v>44194</c:v>
                </c:pt>
                <c:pt idx="17">
                  <c:v>44194</c:v>
                </c:pt>
                <c:pt idx="18">
                  <c:v>44194</c:v>
                </c:pt>
                <c:pt idx="19">
                  <c:v>44194</c:v>
                </c:pt>
                <c:pt idx="20">
                  <c:v>44194</c:v>
                </c:pt>
                <c:pt idx="21">
                  <c:v>44194</c:v>
                </c:pt>
                <c:pt idx="22">
                  <c:v>44194</c:v>
                </c:pt>
                <c:pt idx="23">
                  <c:v>44194</c:v>
                </c:pt>
                <c:pt idx="24">
                  <c:v>44194</c:v>
                </c:pt>
                <c:pt idx="25">
                  <c:v>44194</c:v>
                </c:pt>
                <c:pt idx="26">
                  <c:v>44194</c:v>
                </c:pt>
                <c:pt idx="27">
                  <c:v>44194</c:v>
                </c:pt>
                <c:pt idx="28">
                  <c:v>44194</c:v>
                </c:pt>
                <c:pt idx="29">
                  <c:v>44194</c:v>
                </c:pt>
                <c:pt idx="30">
                  <c:v>44194</c:v>
                </c:pt>
                <c:pt idx="31">
                  <c:v>44194</c:v>
                </c:pt>
                <c:pt idx="32">
                  <c:v>44194</c:v>
                </c:pt>
                <c:pt idx="33">
                  <c:v>44194</c:v>
                </c:pt>
                <c:pt idx="34">
                  <c:v>44194</c:v>
                </c:pt>
                <c:pt idx="35">
                  <c:v>44194</c:v>
                </c:pt>
                <c:pt idx="36">
                  <c:v>44194</c:v>
                </c:pt>
                <c:pt idx="37">
                  <c:v>44194</c:v>
                </c:pt>
                <c:pt idx="38">
                  <c:v>44194</c:v>
                </c:pt>
                <c:pt idx="39">
                  <c:v>44194</c:v>
                </c:pt>
                <c:pt idx="40">
                  <c:v>44194</c:v>
                </c:pt>
                <c:pt idx="41">
                  <c:v>44194</c:v>
                </c:pt>
                <c:pt idx="42">
                  <c:v>44194</c:v>
                </c:pt>
                <c:pt idx="43">
                  <c:v>44194</c:v>
                </c:pt>
                <c:pt idx="44">
                  <c:v>44194</c:v>
                </c:pt>
                <c:pt idx="45">
                  <c:v>44194</c:v>
                </c:pt>
                <c:pt idx="46">
                  <c:v>44194</c:v>
                </c:pt>
                <c:pt idx="47">
                  <c:v>44194</c:v>
                </c:pt>
                <c:pt idx="48">
                  <c:v>44194</c:v>
                </c:pt>
                <c:pt idx="49">
                  <c:v>44194</c:v>
                </c:pt>
                <c:pt idx="50">
                  <c:v>44194</c:v>
                </c:pt>
                <c:pt idx="51">
                  <c:v>44194</c:v>
                </c:pt>
                <c:pt idx="52">
                  <c:v>44194</c:v>
                </c:pt>
                <c:pt idx="53">
                  <c:v>44194</c:v>
                </c:pt>
                <c:pt idx="54">
                  <c:v>44194</c:v>
                </c:pt>
                <c:pt idx="55">
                  <c:v>44194</c:v>
                </c:pt>
                <c:pt idx="56">
                  <c:v>44194</c:v>
                </c:pt>
                <c:pt idx="57">
                  <c:v>44194</c:v>
                </c:pt>
                <c:pt idx="58">
                  <c:v>44194</c:v>
                </c:pt>
                <c:pt idx="59">
                  <c:v>44194</c:v>
                </c:pt>
                <c:pt idx="60">
                  <c:v>44194</c:v>
                </c:pt>
                <c:pt idx="61">
                  <c:v>44194</c:v>
                </c:pt>
                <c:pt idx="62">
                  <c:v>44194</c:v>
                </c:pt>
                <c:pt idx="63">
                  <c:v>44194</c:v>
                </c:pt>
                <c:pt idx="64">
                  <c:v>44194</c:v>
                </c:pt>
                <c:pt idx="65">
                  <c:v>44194</c:v>
                </c:pt>
                <c:pt idx="66">
                  <c:v>44194</c:v>
                </c:pt>
                <c:pt idx="67">
                  <c:v>44194</c:v>
                </c:pt>
                <c:pt idx="68">
                  <c:v>44194</c:v>
                </c:pt>
                <c:pt idx="69">
                  <c:v>44194</c:v>
                </c:pt>
                <c:pt idx="70">
                  <c:v>44194</c:v>
                </c:pt>
                <c:pt idx="71">
                  <c:v>44194</c:v>
                </c:pt>
                <c:pt idx="72">
                  <c:v>44194</c:v>
                </c:pt>
                <c:pt idx="73">
                  <c:v>44194</c:v>
                </c:pt>
                <c:pt idx="74">
                  <c:v>44194</c:v>
                </c:pt>
                <c:pt idx="75">
                  <c:v>44194</c:v>
                </c:pt>
                <c:pt idx="76">
                  <c:v>44194</c:v>
                </c:pt>
                <c:pt idx="77">
                  <c:v>44194</c:v>
                </c:pt>
                <c:pt idx="78">
                  <c:v>44194</c:v>
                </c:pt>
                <c:pt idx="79">
                  <c:v>44194</c:v>
                </c:pt>
                <c:pt idx="80">
                  <c:v>44194</c:v>
                </c:pt>
                <c:pt idx="81">
                  <c:v>44194</c:v>
                </c:pt>
                <c:pt idx="82">
                  <c:v>44194</c:v>
                </c:pt>
                <c:pt idx="83">
                  <c:v>44194</c:v>
                </c:pt>
                <c:pt idx="84">
                  <c:v>44194</c:v>
                </c:pt>
                <c:pt idx="85">
                  <c:v>44194</c:v>
                </c:pt>
                <c:pt idx="86">
                  <c:v>44194</c:v>
                </c:pt>
                <c:pt idx="87">
                  <c:v>44194</c:v>
                </c:pt>
                <c:pt idx="88">
                  <c:v>44194</c:v>
                </c:pt>
                <c:pt idx="89">
                  <c:v>44194</c:v>
                </c:pt>
                <c:pt idx="90">
                  <c:v>44194</c:v>
                </c:pt>
                <c:pt idx="91">
                  <c:v>44194</c:v>
                </c:pt>
                <c:pt idx="92">
                  <c:v>44194</c:v>
                </c:pt>
                <c:pt idx="93">
                  <c:v>44194</c:v>
                </c:pt>
                <c:pt idx="94">
                  <c:v>44194</c:v>
                </c:pt>
                <c:pt idx="95">
                  <c:v>44194</c:v>
                </c:pt>
                <c:pt idx="96">
                  <c:v>44194</c:v>
                </c:pt>
                <c:pt idx="97">
                  <c:v>44194</c:v>
                </c:pt>
                <c:pt idx="98">
                  <c:v>44194</c:v>
                </c:pt>
                <c:pt idx="99">
                  <c:v>44194</c:v>
                </c:pt>
                <c:pt idx="100">
                  <c:v>44194</c:v>
                </c:pt>
                <c:pt idx="101">
                  <c:v>44194</c:v>
                </c:pt>
                <c:pt idx="102">
                  <c:v>44194</c:v>
                </c:pt>
                <c:pt idx="103">
                  <c:v>44194</c:v>
                </c:pt>
                <c:pt idx="104">
                  <c:v>44194</c:v>
                </c:pt>
                <c:pt idx="105">
                  <c:v>44194</c:v>
                </c:pt>
                <c:pt idx="106">
                  <c:v>44194</c:v>
                </c:pt>
                <c:pt idx="107">
                  <c:v>44194</c:v>
                </c:pt>
                <c:pt idx="108">
                  <c:v>44194</c:v>
                </c:pt>
                <c:pt idx="109">
                  <c:v>44194</c:v>
                </c:pt>
                <c:pt idx="110">
                  <c:v>44194</c:v>
                </c:pt>
                <c:pt idx="111">
                  <c:v>44194</c:v>
                </c:pt>
                <c:pt idx="112">
                  <c:v>44194</c:v>
                </c:pt>
                <c:pt idx="113">
                  <c:v>44194</c:v>
                </c:pt>
                <c:pt idx="114">
                  <c:v>44194</c:v>
                </c:pt>
                <c:pt idx="115">
                  <c:v>44194</c:v>
                </c:pt>
                <c:pt idx="116">
                  <c:v>44194</c:v>
                </c:pt>
                <c:pt idx="117">
                  <c:v>44194</c:v>
                </c:pt>
                <c:pt idx="118">
                  <c:v>44194</c:v>
                </c:pt>
                <c:pt idx="119">
                  <c:v>44194</c:v>
                </c:pt>
                <c:pt idx="120">
                  <c:v>44194</c:v>
                </c:pt>
                <c:pt idx="121">
                  <c:v>44194</c:v>
                </c:pt>
                <c:pt idx="122">
                  <c:v>44194</c:v>
                </c:pt>
                <c:pt idx="123">
                  <c:v>44194</c:v>
                </c:pt>
                <c:pt idx="124">
                  <c:v>44194</c:v>
                </c:pt>
                <c:pt idx="125">
                  <c:v>44194</c:v>
                </c:pt>
                <c:pt idx="126">
                  <c:v>44194</c:v>
                </c:pt>
                <c:pt idx="127">
                  <c:v>44194</c:v>
                </c:pt>
                <c:pt idx="128">
                  <c:v>44194</c:v>
                </c:pt>
                <c:pt idx="129">
                  <c:v>44194</c:v>
                </c:pt>
                <c:pt idx="130">
                  <c:v>44194</c:v>
                </c:pt>
                <c:pt idx="131">
                  <c:v>44194</c:v>
                </c:pt>
                <c:pt idx="132">
                  <c:v>44194</c:v>
                </c:pt>
                <c:pt idx="133">
                  <c:v>44194</c:v>
                </c:pt>
                <c:pt idx="134">
                  <c:v>44194</c:v>
                </c:pt>
                <c:pt idx="135">
                  <c:v>44194</c:v>
                </c:pt>
                <c:pt idx="136">
                  <c:v>44194</c:v>
                </c:pt>
                <c:pt idx="137">
                  <c:v>44194</c:v>
                </c:pt>
                <c:pt idx="138">
                  <c:v>44194</c:v>
                </c:pt>
                <c:pt idx="139">
                  <c:v>44194</c:v>
                </c:pt>
                <c:pt idx="140">
                  <c:v>44194</c:v>
                </c:pt>
                <c:pt idx="141">
                  <c:v>44194</c:v>
                </c:pt>
                <c:pt idx="142">
                  <c:v>44194</c:v>
                </c:pt>
                <c:pt idx="143">
                  <c:v>44194</c:v>
                </c:pt>
                <c:pt idx="144">
                  <c:v>44194</c:v>
                </c:pt>
                <c:pt idx="145">
                  <c:v>44194</c:v>
                </c:pt>
                <c:pt idx="146">
                  <c:v>44194</c:v>
                </c:pt>
                <c:pt idx="147">
                  <c:v>44194</c:v>
                </c:pt>
                <c:pt idx="148">
                  <c:v>44194</c:v>
                </c:pt>
                <c:pt idx="149">
                  <c:v>44194</c:v>
                </c:pt>
                <c:pt idx="150">
                  <c:v>44194</c:v>
                </c:pt>
                <c:pt idx="151">
                  <c:v>44194</c:v>
                </c:pt>
                <c:pt idx="152">
                  <c:v>44194</c:v>
                </c:pt>
                <c:pt idx="153">
                  <c:v>44194</c:v>
                </c:pt>
                <c:pt idx="154">
                  <c:v>44194</c:v>
                </c:pt>
                <c:pt idx="155">
                  <c:v>44194</c:v>
                </c:pt>
                <c:pt idx="156">
                  <c:v>44194</c:v>
                </c:pt>
                <c:pt idx="157">
                  <c:v>44194</c:v>
                </c:pt>
                <c:pt idx="158">
                  <c:v>44194</c:v>
                </c:pt>
                <c:pt idx="159">
                  <c:v>44194</c:v>
                </c:pt>
                <c:pt idx="160">
                  <c:v>44194</c:v>
                </c:pt>
                <c:pt idx="161">
                  <c:v>44194</c:v>
                </c:pt>
                <c:pt idx="162">
                  <c:v>44194</c:v>
                </c:pt>
                <c:pt idx="163">
                  <c:v>44194</c:v>
                </c:pt>
                <c:pt idx="164">
                  <c:v>44194</c:v>
                </c:pt>
                <c:pt idx="165">
                  <c:v>44194</c:v>
                </c:pt>
                <c:pt idx="166">
                  <c:v>44194</c:v>
                </c:pt>
                <c:pt idx="167">
                  <c:v>44194</c:v>
                </c:pt>
                <c:pt idx="168">
                  <c:v>44194</c:v>
                </c:pt>
                <c:pt idx="169">
                  <c:v>44194</c:v>
                </c:pt>
                <c:pt idx="170">
                  <c:v>44194</c:v>
                </c:pt>
                <c:pt idx="171">
                  <c:v>44194</c:v>
                </c:pt>
                <c:pt idx="172">
                  <c:v>44194</c:v>
                </c:pt>
                <c:pt idx="173">
                  <c:v>44194</c:v>
                </c:pt>
                <c:pt idx="174">
                  <c:v>44194</c:v>
                </c:pt>
                <c:pt idx="175">
                  <c:v>44194</c:v>
                </c:pt>
                <c:pt idx="176">
                  <c:v>44194</c:v>
                </c:pt>
                <c:pt idx="177">
                  <c:v>44194</c:v>
                </c:pt>
                <c:pt idx="178">
                  <c:v>44194</c:v>
                </c:pt>
                <c:pt idx="179">
                  <c:v>44194</c:v>
                </c:pt>
                <c:pt idx="180">
                  <c:v>44194</c:v>
                </c:pt>
                <c:pt idx="181">
                  <c:v>44194</c:v>
                </c:pt>
                <c:pt idx="182">
                  <c:v>44194</c:v>
                </c:pt>
                <c:pt idx="183">
                  <c:v>44194</c:v>
                </c:pt>
                <c:pt idx="184">
                  <c:v>44194</c:v>
                </c:pt>
                <c:pt idx="185">
                  <c:v>44194</c:v>
                </c:pt>
                <c:pt idx="186">
                  <c:v>44194</c:v>
                </c:pt>
                <c:pt idx="187">
                  <c:v>44194</c:v>
                </c:pt>
                <c:pt idx="188">
                  <c:v>44194</c:v>
                </c:pt>
                <c:pt idx="189">
                  <c:v>44194</c:v>
                </c:pt>
                <c:pt idx="190">
                  <c:v>44194</c:v>
                </c:pt>
                <c:pt idx="191">
                  <c:v>44194</c:v>
                </c:pt>
                <c:pt idx="192">
                  <c:v>44194</c:v>
                </c:pt>
                <c:pt idx="193">
                  <c:v>44194</c:v>
                </c:pt>
                <c:pt idx="194">
                  <c:v>44194</c:v>
                </c:pt>
                <c:pt idx="195">
                  <c:v>44194</c:v>
                </c:pt>
                <c:pt idx="196">
                  <c:v>44194</c:v>
                </c:pt>
                <c:pt idx="197">
                  <c:v>44194</c:v>
                </c:pt>
                <c:pt idx="198">
                  <c:v>44194</c:v>
                </c:pt>
                <c:pt idx="199">
                  <c:v>44194</c:v>
                </c:pt>
                <c:pt idx="200">
                  <c:v>44194</c:v>
                </c:pt>
                <c:pt idx="201">
                  <c:v>44194</c:v>
                </c:pt>
                <c:pt idx="202">
                  <c:v>44194</c:v>
                </c:pt>
                <c:pt idx="203">
                  <c:v>44194</c:v>
                </c:pt>
                <c:pt idx="204">
                  <c:v>44194</c:v>
                </c:pt>
                <c:pt idx="205">
                  <c:v>44194</c:v>
                </c:pt>
                <c:pt idx="206">
                  <c:v>44194</c:v>
                </c:pt>
                <c:pt idx="207">
                  <c:v>44194</c:v>
                </c:pt>
                <c:pt idx="208">
                  <c:v>44194</c:v>
                </c:pt>
                <c:pt idx="209">
                  <c:v>44194</c:v>
                </c:pt>
                <c:pt idx="210">
                  <c:v>44194</c:v>
                </c:pt>
                <c:pt idx="211">
                  <c:v>44194</c:v>
                </c:pt>
                <c:pt idx="212">
                  <c:v>44194</c:v>
                </c:pt>
                <c:pt idx="213">
                  <c:v>44194</c:v>
                </c:pt>
                <c:pt idx="214">
                  <c:v>44194</c:v>
                </c:pt>
                <c:pt idx="215">
                  <c:v>44194</c:v>
                </c:pt>
                <c:pt idx="216">
                  <c:v>44194</c:v>
                </c:pt>
                <c:pt idx="217">
                  <c:v>44194</c:v>
                </c:pt>
                <c:pt idx="218">
                  <c:v>44194</c:v>
                </c:pt>
                <c:pt idx="219">
                  <c:v>44194</c:v>
                </c:pt>
                <c:pt idx="220">
                  <c:v>44194</c:v>
                </c:pt>
                <c:pt idx="221">
                  <c:v>44194</c:v>
                </c:pt>
                <c:pt idx="222">
                  <c:v>44194</c:v>
                </c:pt>
                <c:pt idx="223">
                  <c:v>44194</c:v>
                </c:pt>
                <c:pt idx="224">
                  <c:v>44194</c:v>
                </c:pt>
                <c:pt idx="225">
                  <c:v>44194</c:v>
                </c:pt>
                <c:pt idx="226">
                  <c:v>44194</c:v>
                </c:pt>
                <c:pt idx="227">
                  <c:v>44194</c:v>
                </c:pt>
                <c:pt idx="228">
                  <c:v>44194</c:v>
                </c:pt>
                <c:pt idx="229">
                  <c:v>44194</c:v>
                </c:pt>
                <c:pt idx="230">
                  <c:v>44194</c:v>
                </c:pt>
                <c:pt idx="231">
                  <c:v>44194</c:v>
                </c:pt>
                <c:pt idx="232">
                  <c:v>44194</c:v>
                </c:pt>
                <c:pt idx="233">
                  <c:v>44194</c:v>
                </c:pt>
                <c:pt idx="234">
                  <c:v>44194</c:v>
                </c:pt>
                <c:pt idx="235">
                  <c:v>44194</c:v>
                </c:pt>
                <c:pt idx="236">
                  <c:v>44194</c:v>
                </c:pt>
                <c:pt idx="237">
                  <c:v>44194</c:v>
                </c:pt>
                <c:pt idx="238">
                  <c:v>44194</c:v>
                </c:pt>
                <c:pt idx="239">
                  <c:v>44194</c:v>
                </c:pt>
                <c:pt idx="240">
                  <c:v>44194</c:v>
                </c:pt>
                <c:pt idx="241">
                  <c:v>44194</c:v>
                </c:pt>
                <c:pt idx="242">
                  <c:v>44194</c:v>
                </c:pt>
                <c:pt idx="243">
                  <c:v>44194</c:v>
                </c:pt>
                <c:pt idx="244">
                  <c:v>44194</c:v>
                </c:pt>
                <c:pt idx="245">
                  <c:v>44194</c:v>
                </c:pt>
                <c:pt idx="246">
                  <c:v>44194</c:v>
                </c:pt>
                <c:pt idx="247">
                  <c:v>44194</c:v>
                </c:pt>
                <c:pt idx="248">
                  <c:v>44194</c:v>
                </c:pt>
                <c:pt idx="249">
                  <c:v>44194</c:v>
                </c:pt>
                <c:pt idx="250">
                  <c:v>44194</c:v>
                </c:pt>
                <c:pt idx="251">
                  <c:v>44194</c:v>
                </c:pt>
                <c:pt idx="252">
                  <c:v>44194</c:v>
                </c:pt>
                <c:pt idx="253">
                  <c:v>44194</c:v>
                </c:pt>
                <c:pt idx="254">
                  <c:v>44194</c:v>
                </c:pt>
                <c:pt idx="255">
                  <c:v>44194</c:v>
                </c:pt>
                <c:pt idx="256">
                  <c:v>44194</c:v>
                </c:pt>
                <c:pt idx="257">
                  <c:v>44194</c:v>
                </c:pt>
                <c:pt idx="258">
                  <c:v>44194</c:v>
                </c:pt>
                <c:pt idx="259">
                  <c:v>44194</c:v>
                </c:pt>
                <c:pt idx="260">
                  <c:v>44194</c:v>
                </c:pt>
                <c:pt idx="261">
                  <c:v>44194</c:v>
                </c:pt>
                <c:pt idx="262">
                  <c:v>44194</c:v>
                </c:pt>
                <c:pt idx="263">
                  <c:v>44194</c:v>
                </c:pt>
                <c:pt idx="264">
                  <c:v>44194</c:v>
                </c:pt>
                <c:pt idx="265">
                  <c:v>44194</c:v>
                </c:pt>
                <c:pt idx="266">
                  <c:v>44194</c:v>
                </c:pt>
                <c:pt idx="267">
                  <c:v>44194</c:v>
                </c:pt>
                <c:pt idx="268">
                  <c:v>44194</c:v>
                </c:pt>
                <c:pt idx="269">
                  <c:v>44194</c:v>
                </c:pt>
                <c:pt idx="270">
                  <c:v>44194</c:v>
                </c:pt>
                <c:pt idx="271">
                  <c:v>44194</c:v>
                </c:pt>
                <c:pt idx="272">
                  <c:v>44194</c:v>
                </c:pt>
                <c:pt idx="273">
                  <c:v>44194</c:v>
                </c:pt>
                <c:pt idx="274">
                  <c:v>44194</c:v>
                </c:pt>
                <c:pt idx="275">
                  <c:v>44194</c:v>
                </c:pt>
                <c:pt idx="276">
                  <c:v>44194</c:v>
                </c:pt>
                <c:pt idx="277">
                  <c:v>44194</c:v>
                </c:pt>
                <c:pt idx="278">
                  <c:v>44194</c:v>
                </c:pt>
                <c:pt idx="279">
                  <c:v>44194</c:v>
                </c:pt>
                <c:pt idx="280">
                  <c:v>44194</c:v>
                </c:pt>
                <c:pt idx="281">
                  <c:v>44194</c:v>
                </c:pt>
                <c:pt idx="282">
                  <c:v>44194</c:v>
                </c:pt>
                <c:pt idx="283">
                  <c:v>44194</c:v>
                </c:pt>
                <c:pt idx="284">
                  <c:v>44194</c:v>
                </c:pt>
                <c:pt idx="285">
                  <c:v>44194</c:v>
                </c:pt>
                <c:pt idx="286">
                  <c:v>44194</c:v>
                </c:pt>
                <c:pt idx="287">
                  <c:v>44194</c:v>
                </c:pt>
                <c:pt idx="288">
                  <c:v>44194</c:v>
                </c:pt>
                <c:pt idx="289">
                  <c:v>44194</c:v>
                </c:pt>
                <c:pt idx="290">
                  <c:v>44194</c:v>
                </c:pt>
                <c:pt idx="291">
                  <c:v>44194</c:v>
                </c:pt>
                <c:pt idx="292">
                  <c:v>44194</c:v>
                </c:pt>
                <c:pt idx="293">
                  <c:v>44194</c:v>
                </c:pt>
                <c:pt idx="294">
                  <c:v>44194</c:v>
                </c:pt>
                <c:pt idx="295">
                  <c:v>44194</c:v>
                </c:pt>
                <c:pt idx="296">
                  <c:v>44194</c:v>
                </c:pt>
                <c:pt idx="297">
                  <c:v>44194</c:v>
                </c:pt>
                <c:pt idx="298">
                  <c:v>44194</c:v>
                </c:pt>
                <c:pt idx="299">
                  <c:v>44194</c:v>
                </c:pt>
                <c:pt idx="300">
                  <c:v>44194</c:v>
                </c:pt>
                <c:pt idx="301">
                  <c:v>44194</c:v>
                </c:pt>
                <c:pt idx="302">
                  <c:v>44194</c:v>
                </c:pt>
                <c:pt idx="303">
                  <c:v>44194</c:v>
                </c:pt>
                <c:pt idx="304">
                  <c:v>44194</c:v>
                </c:pt>
                <c:pt idx="305">
                  <c:v>44194</c:v>
                </c:pt>
                <c:pt idx="306">
                  <c:v>44194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44194</c:v>
                </c:pt>
                <c:pt idx="325">
                  <c:v>44194</c:v>
                </c:pt>
                <c:pt idx="326">
                  <c:v>44194</c:v>
                </c:pt>
                <c:pt idx="327">
                  <c:v>44194</c:v>
                </c:pt>
                <c:pt idx="328">
                  <c:v>44194</c:v>
                </c:pt>
                <c:pt idx="329">
                  <c:v>44194</c:v>
                </c:pt>
                <c:pt idx="330">
                  <c:v>44194</c:v>
                </c:pt>
                <c:pt idx="331">
                  <c:v>44194</c:v>
                </c:pt>
                <c:pt idx="332">
                  <c:v>44194</c:v>
                </c:pt>
                <c:pt idx="333">
                  <c:v>44194</c:v>
                </c:pt>
                <c:pt idx="334">
                  <c:v>44194</c:v>
                </c:pt>
                <c:pt idx="335">
                  <c:v>44194</c:v>
                </c:pt>
                <c:pt idx="336">
                  <c:v>44194</c:v>
                </c:pt>
                <c:pt idx="337">
                  <c:v>44194</c:v>
                </c:pt>
                <c:pt idx="338">
                  <c:v>44194</c:v>
                </c:pt>
                <c:pt idx="339">
                  <c:v>44194</c:v>
                </c:pt>
                <c:pt idx="340">
                  <c:v>44194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44194</c:v>
                </c:pt>
                <c:pt idx="1">
                  <c:v>44194</c:v>
                </c:pt>
                <c:pt idx="2">
                  <c:v>44194</c:v>
                </c:pt>
                <c:pt idx="3">
                  <c:v>44194</c:v>
                </c:pt>
                <c:pt idx="4">
                  <c:v>44194</c:v>
                </c:pt>
                <c:pt idx="5">
                  <c:v>44194</c:v>
                </c:pt>
                <c:pt idx="6">
                  <c:v>44194</c:v>
                </c:pt>
                <c:pt idx="7">
                  <c:v>44194</c:v>
                </c:pt>
                <c:pt idx="8">
                  <c:v>44194</c:v>
                </c:pt>
                <c:pt idx="9">
                  <c:v>44194</c:v>
                </c:pt>
                <c:pt idx="10">
                  <c:v>44194</c:v>
                </c:pt>
                <c:pt idx="11">
                  <c:v>44194</c:v>
                </c:pt>
                <c:pt idx="12">
                  <c:v>44194</c:v>
                </c:pt>
                <c:pt idx="13">
                  <c:v>44194</c:v>
                </c:pt>
                <c:pt idx="14">
                  <c:v>44194</c:v>
                </c:pt>
                <c:pt idx="15">
                  <c:v>44194</c:v>
                </c:pt>
                <c:pt idx="16">
                  <c:v>44194</c:v>
                </c:pt>
                <c:pt idx="17">
                  <c:v>44194</c:v>
                </c:pt>
                <c:pt idx="18">
                  <c:v>44194</c:v>
                </c:pt>
                <c:pt idx="19">
                  <c:v>44194</c:v>
                </c:pt>
                <c:pt idx="20">
                  <c:v>44194</c:v>
                </c:pt>
                <c:pt idx="21">
                  <c:v>44194</c:v>
                </c:pt>
                <c:pt idx="22">
                  <c:v>44194</c:v>
                </c:pt>
                <c:pt idx="23">
                  <c:v>44194</c:v>
                </c:pt>
                <c:pt idx="24">
                  <c:v>44194</c:v>
                </c:pt>
                <c:pt idx="25">
                  <c:v>44194</c:v>
                </c:pt>
                <c:pt idx="26">
                  <c:v>44194</c:v>
                </c:pt>
                <c:pt idx="27">
                  <c:v>44194</c:v>
                </c:pt>
                <c:pt idx="28">
                  <c:v>44194</c:v>
                </c:pt>
                <c:pt idx="29">
                  <c:v>44194</c:v>
                </c:pt>
                <c:pt idx="30">
                  <c:v>44194</c:v>
                </c:pt>
                <c:pt idx="31">
                  <c:v>44194</c:v>
                </c:pt>
                <c:pt idx="32">
                  <c:v>44194</c:v>
                </c:pt>
                <c:pt idx="33">
                  <c:v>44194</c:v>
                </c:pt>
                <c:pt idx="34">
                  <c:v>44194</c:v>
                </c:pt>
                <c:pt idx="35">
                  <c:v>44194</c:v>
                </c:pt>
                <c:pt idx="36">
                  <c:v>44194</c:v>
                </c:pt>
                <c:pt idx="37">
                  <c:v>44194</c:v>
                </c:pt>
                <c:pt idx="38">
                  <c:v>44194</c:v>
                </c:pt>
                <c:pt idx="39">
                  <c:v>44194</c:v>
                </c:pt>
                <c:pt idx="40">
                  <c:v>44194</c:v>
                </c:pt>
                <c:pt idx="41">
                  <c:v>44194</c:v>
                </c:pt>
                <c:pt idx="42">
                  <c:v>44194</c:v>
                </c:pt>
                <c:pt idx="43">
                  <c:v>44194</c:v>
                </c:pt>
                <c:pt idx="44">
                  <c:v>44194</c:v>
                </c:pt>
                <c:pt idx="45">
                  <c:v>44194</c:v>
                </c:pt>
                <c:pt idx="46">
                  <c:v>44194</c:v>
                </c:pt>
                <c:pt idx="47">
                  <c:v>44194</c:v>
                </c:pt>
                <c:pt idx="48">
                  <c:v>44194</c:v>
                </c:pt>
                <c:pt idx="49">
                  <c:v>44194</c:v>
                </c:pt>
                <c:pt idx="50">
                  <c:v>44194</c:v>
                </c:pt>
                <c:pt idx="51">
                  <c:v>44194</c:v>
                </c:pt>
                <c:pt idx="52">
                  <c:v>44194</c:v>
                </c:pt>
                <c:pt idx="53">
                  <c:v>44194</c:v>
                </c:pt>
                <c:pt idx="54">
                  <c:v>44194</c:v>
                </c:pt>
                <c:pt idx="55">
                  <c:v>44194</c:v>
                </c:pt>
                <c:pt idx="56">
                  <c:v>44194</c:v>
                </c:pt>
                <c:pt idx="57">
                  <c:v>44194</c:v>
                </c:pt>
                <c:pt idx="58">
                  <c:v>44194</c:v>
                </c:pt>
                <c:pt idx="59">
                  <c:v>44194</c:v>
                </c:pt>
                <c:pt idx="60">
                  <c:v>44194</c:v>
                </c:pt>
                <c:pt idx="61">
                  <c:v>44194</c:v>
                </c:pt>
                <c:pt idx="62">
                  <c:v>44194</c:v>
                </c:pt>
                <c:pt idx="63">
                  <c:v>44194</c:v>
                </c:pt>
                <c:pt idx="64">
                  <c:v>44194</c:v>
                </c:pt>
                <c:pt idx="65">
                  <c:v>44194</c:v>
                </c:pt>
                <c:pt idx="66">
                  <c:v>44194</c:v>
                </c:pt>
                <c:pt idx="67">
                  <c:v>44194</c:v>
                </c:pt>
                <c:pt idx="68">
                  <c:v>44194</c:v>
                </c:pt>
                <c:pt idx="69">
                  <c:v>44194</c:v>
                </c:pt>
                <c:pt idx="70">
                  <c:v>44194</c:v>
                </c:pt>
                <c:pt idx="71">
                  <c:v>44194</c:v>
                </c:pt>
                <c:pt idx="72">
                  <c:v>44194</c:v>
                </c:pt>
                <c:pt idx="73">
                  <c:v>44194</c:v>
                </c:pt>
                <c:pt idx="74">
                  <c:v>44194</c:v>
                </c:pt>
                <c:pt idx="75">
                  <c:v>44194</c:v>
                </c:pt>
                <c:pt idx="76">
                  <c:v>44194</c:v>
                </c:pt>
                <c:pt idx="77">
                  <c:v>44194</c:v>
                </c:pt>
                <c:pt idx="78">
                  <c:v>44194</c:v>
                </c:pt>
                <c:pt idx="79">
                  <c:v>44194</c:v>
                </c:pt>
                <c:pt idx="80">
                  <c:v>44194</c:v>
                </c:pt>
                <c:pt idx="81">
                  <c:v>44194</c:v>
                </c:pt>
                <c:pt idx="82">
                  <c:v>44194</c:v>
                </c:pt>
                <c:pt idx="83">
                  <c:v>44194</c:v>
                </c:pt>
                <c:pt idx="84">
                  <c:v>44194</c:v>
                </c:pt>
                <c:pt idx="85">
                  <c:v>44194</c:v>
                </c:pt>
                <c:pt idx="86">
                  <c:v>44194</c:v>
                </c:pt>
                <c:pt idx="87">
                  <c:v>44194</c:v>
                </c:pt>
                <c:pt idx="88">
                  <c:v>44194</c:v>
                </c:pt>
                <c:pt idx="89">
                  <c:v>44194</c:v>
                </c:pt>
                <c:pt idx="90">
                  <c:v>44194</c:v>
                </c:pt>
                <c:pt idx="91">
                  <c:v>44194</c:v>
                </c:pt>
                <c:pt idx="92">
                  <c:v>44194</c:v>
                </c:pt>
                <c:pt idx="93">
                  <c:v>44194</c:v>
                </c:pt>
                <c:pt idx="94">
                  <c:v>44194</c:v>
                </c:pt>
                <c:pt idx="95">
                  <c:v>44194</c:v>
                </c:pt>
                <c:pt idx="96">
                  <c:v>44194</c:v>
                </c:pt>
                <c:pt idx="97">
                  <c:v>44194</c:v>
                </c:pt>
                <c:pt idx="98">
                  <c:v>44194</c:v>
                </c:pt>
                <c:pt idx="99">
                  <c:v>44194</c:v>
                </c:pt>
                <c:pt idx="100">
                  <c:v>44194</c:v>
                </c:pt>
                <c:pt idx="101">
                  <c:v>44194</c:v>
                </c:pt>
                <c:pt idx="102">
                  <c:v>44194</c:v>
                </c:pt>
                <c:pt idx="103">
                  <c:v>44194</c:v>
                </c:pt>
                <c:pt idx="104">
                  <c:v>44194</c:v>
                </c:pt>
                <c:pt idx="105">
                  <c:v>44194</c:v>
                </c:pt>
                <c:pt idx="106">
                  <c:v>44194</c:v>
                </c:pt>
                <c:pt idx="107">
                  <c:v>44194</c:v>
                </c:pt>
                <c:pt idx="108">
                  <c:v>44194</c:v>
                </c:pt>
                <c:pt idx="109">
                  <c:v>44194</c:v>
                </c:pt>
                <c:pt idx="110">
                  <c:v>44194</c:v>
                </c:pt>
                <c:pt idx="111">
                  <c:v>44194</c:v>
                </c:pt>
                <c:pt idx="112">
                  <c:v>44194</c:v>
                </c:pt>
                <c:pt idx="113">
                  <c:v>44194</c:v>
                </c:pt>
                <c:pt idx="114">
                  <c:v>44194</c:v>
                </c:pt>
                <c:pt idx="115">
                  <c:v>44194</c:v>
                </c:pt>
                <c:pt idx="116">
                  <c:v>44194</c:v>
                </c:pt>
                <c:pt idx="117">
                  <c:v>44194</c:v>
                </c:pt>
                <c:pt idx="118">
                  <c:v>44194</c:v>
                </c:pt>
                <c:pt idx="119">
                  <c:v>44194</c:v>
                </c:pt>
                <c:pt idx="120">
                  <c:v>44194</c:v>
                </c:pt>
                <c:pt idx="121">
                  <c:v>44194</c:v>
                </c:pt>
                <c:pt idx="122">
                  <c:v>44194</c:v>
                </c:pt>
                <c:pt idx="123">
                  <c:v>44194</c:v>
                </c:pt>
                <c:pt idx="124">
                  <c:v>44194</c:v>
                </c:pt>
                <c:pt idx="125">
                  <c:v>44194</c:v>
                </c:pt>
                <c:pt idx="126">
                  <c:v>44194</c:v>
                </c:pt>
                <c:pt idx="127">
                  <c:v>44194</c:v>
                </c:pt>
                <c:pt idx="128">
                  <c:v>44194</c:v>
                </c:pt>
                <c:pt idx="129">
                  <c:v>44194</c:v>
                </c:pt>
                <c:pt idx="130">
                  <c:v>44194</c:v>
                </c:pt>
                <c:pt idx="131">
                  <c:v>44194</c:v>
                </c:pt>
                <c:pt idx="132">
                  <c:v>44194</c:v>
                </c:pt>
                <c:pt idx="133">
                  <c:v>44194</c:v>
                </c:pt>
                <c:pt idx="134">
                  <c:v>44194</c:v>
                </c:pt>
                <c:pt idx="135">
                  <c:v>44194</c:v>
                </c:pt>
                <c:pt idx="136">
                  <c:v>44194</c:v>
                </c:pt>
                <c:pt idx="137">
                  <c:v>44194</c:v>
                </c:pt>
                <c:pt idx="138">
                  <c:v>44194</c:v>
                </c:pt>
                <c:pt idx="139">
                  <c:v>44194</c:v>
                </c:pt>
                <c:pt idx="140">
                  <c:v>44194</c:v>
                </c:pt>
                <c:pt idx="141">
                  <c:v>44194</c:v>
                </c:pt>
                <c:pt idx="142">
                  <c:v>44194</c:v>
                </c:pt>
                <c:pt idx="143">
                  <c:v>44194</c:v>
                </c:pt>
                <c:pt idx="144">
                  <c:v>44194</c:v>
                </c:pt>
                <c:pt idx="145">
                  <c:v>44194</c:v>
                </c:pt>
                <c:pt idx="146">
                  <c:v>44194</c:v>
                </c:pt>
                <c:pt idx="147">
                  <c:v>44194</c:v>
                </c:pt>
                <c:pt idx="148">
                  <c:v>44194</c:v>
                </c:pt>
                <c:pt idx="149">
                  <c:v>44194</c:v>
                </c:pt>
                <c:pt idx="150">
                  <c:v>44194</c:v>
                </c:pt>
                <c:pt idx="151">
                  <c:v>44194</c:v>
                </c:pt>
                <c:pt idx="152">
                  <c:v>44194</c:v>
                </c:pt>
                <c:pt idx="153">
                  <c:v>44194</c:v>
                </c:pt>
                <c:pt idx="154">
                  <c:v>44194</c:v>
                </c:pt>
                <c:pt idx="155">
                  <c:v>44194</c:v>
                </c:pt>
                <c:pt idx="156">
                  <c:v>44194</c:v>
                </c:pt>
                <c:pt idx="157">
                  <c:v>44194</c:v>
                </c:pt>
                <c:pt idx="158">
                  <c:v>44194</c:v>
                </c:pt>
                <c:pt idx="159">
                  <c:v>44194</c:v>
                </c:pt>
                <c:pt idx="160">
                  <c:v>44194</c:v>
                </c:pt>
                <c:pt idx="161">
                  <c:v>44194</c:v>
                </c:pt>
                <c:pt idx="162">
                  <c:v>44194</c:v>
                </c:pt>
                <c:pt idx="163">
                  <c:v>44194</c:v>
                </c:pt>
                <c:pt idx="164">
                  <c:v>44194</c:v>
                </c:pt>
                <c:pt idx="165">
                  <c:v>44194</c:v>
                </c:pt>
                <c:pt idx="166">
                  <c:v>44194</c:v>
                </c:pt>
                <c:pt idx="167">
                  <c:v>44194</c:v>
                </c:pt>
                <c:pt idx="168">
                  <c:v>44194</c:v>
                </c:pt>
                <c:pt idx="169">
                  <c:v>44194</c:v>
                </c:pt>
                <c:pt idx="170">
                  <c:v>44194</c:v>
                </c:pt>
                <c:pt idx="171">
                  <c:v>44194</c:v>
                </c:pt>
                <c:pt idx="172">
                  <c:v>44194</c:v>
                </c:pt>
                <c:pt idx="173">
                  <c:v>44194</c:v>
                </c:pt>
                <c:pt idx="174">
                  <c:v>44194</c:v>
                </c:pt>
                <c:pt idx="175">
                  <c:v>44194</c:v>
                </c:pt>
                <c:pt idx="176">
                  <c:v>44194</c:v>
                </c:pt>
                <c:pt idx="177">
                  <c:v>44194</c:v>
                </c:pt>
                <c:pt idx="178">
                  <c:v>44194</c:v>
                </c:pt>
                <c:pt idx="179">
                  <c:v>44194</c:v>
                </c:pt>
                <c:pt idx="180">
                  <c:v>44194</c:v>
                </c:pt>
                <c:pt idx="181">
                  <c:v>44194</c:v>
                </c:pt>
                <c:pt idx="182">
                  <c:v>44194</c:v>
                </c:pt>
                <c:pt idx="183">
                  <c:v>44194</c:v>
                </c:pt>
                <c:pt idx="184">
                  <c:v>44194</c:v>
                </c:pt>
                <c:pt idx="185">
                  <c:v>44194</c:v>
                </c:pt>
                <c:pt idx="186">
                  <c:v>44194</c:v>
                </c:pt>
                <c:pt idx="187">
                  <c:v>44194</c:v>
                </c:pt>
                <c:pt idx="188">
                  <c:v>44194</c:v>
                </c:pt>
                <c:pt idx="189">
                  <c:v>44194</c:v>
                </c:pt>
                <c:pt idx="190">
                  <c:v>44194</c:v>
                </c:pt>
                <c:pt idx="191">
                  <c:v>44194</c:v>
                </c:pt>
                <c:pt idx="192">
                  <c:v>44194</c:v>
                </c:pt>
                <c:pt idx="193">
                  <c:v>44194</c:v>
                </c:pt>
                <c:pt idx="194">
                  <c:v>44194</c:v>
                </c:pt>
                <c:pt idx="195">
                  <c:v>44194</c:v>
                </c:pt>
                <c:pt idx="196">
                  <c:v>44194</c:v>
                </c:pt>
                <c:pt idx="197">
                  <c:v>44194</c:v>
                </c:pt>
                <c:pt idx="198">
                  <c:v>44194</c:v>
                </c:pt>
                <c:pt idx="199">
                  <c:v>44194</c:v>
                </c:pt>
                <c:pt idx="200">
                  <c:v>44194</c:v>
                </c:pt>
                <c:pt idx="201">
                  <c:v>44194</c:v>
                </c:pt>
                <c:pt idx="202">
                  <c:v>44194</c:v>
                </c:pt>
                <c:pt idx="203">
                  <c:v>44194</c:v>
                </c:pt>
                <c:pt idx="204">
                  <c:v>44194</c:v>
                </c:pt>
                <c:pt idx="205">
                  <c:v>44194</c:v>
                </c:pt>
                <c:pt idx="206">
                  <c:v>44194</c:v>
                </c:pt>
                <c:pt idx="207">
                  <c:v>44194</c:v>
                </c:pt>
                <c:pt idx="208">
                  <c:v>44194</c:v>
                </c:pt>
                <c:pt idx="209">
                  <c:v>44194</c:v>
                </c:pt>
                <c:pt idx="210">
                  <c:v>44194</c:v>
                </c:pt>
                <c:pt idx="211">
                  <c:v>44194</c:v>
                </c:pt>
                <c:pt idx="212">
                  <c:v>44194</c:v>
                </c:pt>
                <c:pt idx="213">
                  <c:v>44194</c:v>
                </c:pt>
                <c:pt idx="214">
                  <c:v>44194</c:v>
                </c:pt>
                <c:pt idx="215">
                  <c:v>44194</c:v>
                </c:pt>
                <c:pt idx="216">
                  <c:v>44194</c:v>
                </c:pt>
                <c:pt idx="217">
                  <c:v>44194</c:v>
                </c:pt>
                <c:pt idx="218">
                  <c:v>44194</c:v>
                </c:pt>
                <c:pt idx="219">
                  <c:v>44194</c:v>
                </c:pt>
                <c:pt idx="220">
                  <c:v>44194</c:v>
                </c:pt>
                <c:pt idx="221">
                  <c:v>44194</c:v>
                </c:pt>
                <c:pt idx="222">
                  <c:v>44194</c:v>
                </c:pt>
                <c:pt idx="223">
                  <c:v>44194</c:v>
                </c:pt>
                <c:pt idx="224">
                  <c:v>44194</c:v>
                </c:pt>
                <c:pt idx="225">
                  <c:v>44194</c:v>
                </c:pt>
                <c:pt idx="226">
                  <c:v>44194</c:v>
                </c:pt>
                <c:pt idx="227">
                  <c:v>44194</c:v>
                </c:pt>
                <c:pt idx="228">
                  <c:v>44194</c:v>
                </c:pt>
                <c:pt idx="229">
                  <c:v>44194</c:v>
                </c:pt>
                <c:pt idx="230">
                  <c:v>44194</c:v>
                </c:pt>
                <c:pt idx="231">
                  <c:v>44194</c:v>
                </c:pt>
                <c:pt idx="232">
                  <c:v>44194</c:v>
                </c:pt>
                <c:pt idx="233">
                  <c:v>44194</c:v>
                </c:pt>
                <c:pt idx="234">
                  <c:v>44194</c:v>
                </c:pt>
                <c:pt idx="235">
                  <c:v>44194</c:v>
                </c:pt>
                <c:pt idx="236">
                  <c:v>44194</c:v>
                </c:pt>
                <c:pt idx="237">
                  <c:v>44194</c:v>
                </c:pt>
                <c:pt idx="238">
                  <c:v>44194</c:v>
                </c:pt>
                <c:pt idx="239">
                  <c:v>44194</c:v>
                </c:pt>
                <c:pt idx="240">
                  <c:v>44194</c:v>
                </c:pt>
                <c:pt idx="241">
                  <c:v>44194</c:v>
                </c:pt>
                <c:pt idx="242">
                  <c:v>44194</c:v>
                </c:pt>
                <c:pt idx="243">
                  <c:v>44194</c:v>
                </c:pt>
                <c:pt idx="244">
                  <c:v>44194</c:v>
                </c:pt>
                <c:pt idx="245">
                  <c:v>44194</c:v>
                </c:pt>
                <c:pt idx="246">
                  <c:v>44194</c:v>
                </c:pt>
                <c:pt idx="247">
                  <c:v>44194</c:v>
                </c:pt>
                <c:pt idx="248">
                  <c:v>44194</c:v>
                </c:pt>
                <c:pt idx="249">
                  <c:v>44194</c:v>
                </c:pt>
                <c:pt idx="250">
                  <c:v>44194</c:v>
                </c:pt>
                <c:pt idx="251">
                  <c:v>44194</c:v>
                </c:pt>
                <c:pt idx="252">
                  <c:v>44194</c:v>
                </c:pt>
                <c:pt idx="253">
                  <c:v>44194</c:v>
                </c:pt>
                <c:pt idx="254">
                  <c:v>44194</c:v>
                </c:pt>
                <c:pt idx="255">
                  <c:v>44194</c:v>
                </c:pt>
                <c:pt idx="256">
                  <c:v>44194</c:v>
                </c:pt>
                <c:pt idx="257">
                  <c:v>44194</c:v>
                </c:pt>
                <c:pt idx="258">
                  <c:v>44194</c:v>
                </c:pt>
                <c:pt idx="259">
                  <c:v>44194</c:v>
                </c:pt>
                <c:pt idx="260">
                  <c:v>44194</c:v>
                </c:pt>
                <c:pt idx="261">
                  <c:v>44194</c:v>
                </c:pt>
                <c:pt idx="262">
                  <c:v>44194</c:v>
                </c:pt>
                <c:pt idx="263">
                  <c:v>44194</c:v>
                </c:pt>
                <c:pt idx="264">
                  <c:v>44194</c:v>
                </c:pt>
                <c:pt idx="265">
                  <c:v>44194</c:v>
                </c:pt>
                <c:pt idx="266">
                  <c:v>44194</c:v>
                </c:pt>
                <c:pt idx="267">
                  <c:v>44194</c:v>
                </c:pt>
                <c:pt idx="268">
                  <c:v>44194</c:v>
                </c:pt>
                <c:pt idx="269">
                  <c:v>44194</c:v>
                </c:pt>
                <c:pt idx="270">
                  <c:v>44194</c:v>
                </c:pt>
                <c:pt idx="271">
                  <c:v>44194</c:v>
                </c:pt>
                <c:pt idx="272">
                  <c:v>44194</c:v>
                </c:pt>
                <c:pt idx="273">
                  <c:v>44194</c:v>
                </c:pt>
                <c:pt idx="274">
                  <c:v>44194</c:v>
                </c:pt>
                <c:pt idx="275">
                  <c:v>44194</c:v>
                </c:pt>
                <c:pt idx="276">
                  <c:v>44194</c:v>
                </c:pt>
                <c:pt idx="277">
                  <c:v>44194</c:v>
                </c:pt>
                <c:pt idx="278">
                  <c:v>44194</c:v>
                </c:pt>
                <c:pt idx="279">
                  <c:v>44194</c:v>
                </c:pt>
                <c:pt idx="280">
                  <c:v>44194</c:v>
                </c:pt>
                <c:pt idx="281">
                  <c:v>44194</c:v>
                </c:pt>
                <c:pt idx="282">
                  <c:v>44194</c:v>
                </c:pt>
                <c:pt idx="283">
                  <c:v>44194</c:v>
                </c:pt>
                <c:pt idx="284">
                  <c:v>44194</c:v>
                </c:pt>
                <c:pt idx="285">
                  <c:v>44194</c:v>
                </c:pt>
                <c:pt idx="286">
                  <c:v>44194</c:v>
                </c:pt>
                <c:pt idx="287">
                  <c:v>44194</c:v>
                </c:pt>
                <c:pt idx="288">
                  <c:v>44194</c:v>
                </c:pt>
                <c:pt idx="289">
                  <c:v>44194</c:v>
                </c:pt>
                <c:pt idx="290">
                  <c:v>44194</c:v>
                </c:pt>
                <c:pt idx="291">
                  <c:v>44194</c:v>
                </c:pt>
                <c:pt idx="292">
                  <c:v>44194</c:v>
                </c:pt>
                <c:pt idx="293">
                  <c:v>44194</c:v>
                </c:pt>
                <c:pt idx="294">
                  <c:v>44194</c:v>
                </c:pt>
                <c:pt idx="295">
                  <c:v>44194</c:v>
                </c:pt>
                <c:pt idx="296">
                  <c:v>44194</c:v>
                </c:pt>
                <c:pt idx="297">
                  <c:v>44194</c:v>
                </c:pt>
                <c:pt idx="298">
                  <c:v>44194</c:v>
                </c:pt>
                <c:pt idx="299">
                  <c:v>44194</c:v>
                </c:pt>
                <c:pt idx="300">
                  <c:v>44194</c:v>
                </c:pt>
                <c:pt idx="301">
                  <c:v>44194</c:v>
                </c:pt>
                <c:pt idx="302">
                  <c:v>44194</c:v>
                </c:pt>
                <c:pt idx="303">
                  <c:v>44194</c:v>
                </c:pt>
                <c:pt idx="304">
                  <c:v>44194</c:v>
                </c:pt>
                <c:pt idx="305">
                  <c:v>44194</c:v>
                </c:pt>
                <c:pt idx="306">
                  <c:v>44194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44194</c:v>
                </c:pt>
                <c:pt idx="325">
                  <c:v>44194</c:v>
                </c:pt>
                <c:pt idx="326">
                  <c:v>44194</c:v>
                </c:pt>
                <c:pt idx="327">
                  <c:v>44194</c:v>
                </c:pt>
                <c:pt idx="328">
                  <c:v>44194</c:v>
                </c:pt>
                <c:pt idx="329">
                  <c:v>44194</c:v>
                </c:pt>
                <c:pt idx="330">
                  <c:v>44194</c:v>
                </c:pt>
                <c:pt idx="331">
                  <c:v>44194</c:v>
                </c:pt>
                <c:pt idx="332">
                  <c:v>44194</c:v>
                </c:pt>
                <c:pt idx="333">
                  <c:v>44194</c:v>
                </c:pt>
                <c:pt idx="334">
                  <c:v>44194</c:v>
                </c:pt>
                <c:pt idx="335">
                  <c:v>44194</c:v>
                </c:pt>
                <c:pt idx="336">
                  <c:v>44194</c:v>
                </c:pt>
                <c:pt idx="337">
                  <c:v>44194</c:v>
                </c:pt>
                <c:pt idx="338">
                  <c:v>44194</c:v>
                </c:pt>
                <c:pt idx="339">
                  <c:v>44194</c:v>
                </c:pt>
                <c:pt idx="340">
                  <c:v>44194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492.3095238095238</c:v>
                </c:pt>
                <c:pt idx="308">
                  <c:v>490.14285714285711</c:v>
                </c:pt>
                <c:pt idx="309">
                  <c:v>488.5</c:v>
                </c:pt>
                <c:pt idx="310">
                  <c:v>487.38095238095235</c:v>
                </c:pt>
                <c:pt idx="311">
                  <c:v>486.78571428571428</c:v>
                </c:pt>
                <c:pt idx="312">
                  <c:v>486.71428571428572</c:v>
                </c:pt>
                <c:pt idx="313">
                  <c:v>487.16666666666663</c:v>
                </c:pt>
                <c:pt idx="314">
                  <c:v>488.14285714285711</c:v>
                </c:pt>
                <c:pt idx="315">
                  <c:v>489.64285714285711</c:v>
                </c:pt>
                <c:pt idx="316">
                  <c:v>491.66666666666663</c:v>
                </c:pt>
                <c:pt idx="317">
                  <c:v>494.21428571428572</c:v>
                </c:pt>
                <c:pt idx="318">
                  <c:v>497.28571428571428</c:v>
                </c:pt>
                <c:pt idx="319">
                  <c:v>500.88095238095235</c:v>
                </c:pt>
                <c:pt idx="320">
                  <c:v>505</c:v>
                </c:pt>
                <c:pt idx="321">
                  <c:v>509.64285714285711</c:v>
                </c:pt>
                <c:pt idx="322">
                  <c:v>514.80952380952374</c:v>
                </c:pt>
                <c:pt idx="323">
                  <c:v>520.5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11904"/>
        <c:axId val="148413440"/>
      </c:scatterChart>
      <c:valAx>
        <c:axId val="14841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3440"/>
        <c:crosses val="autoZero"/>
        <c:crossBetween val="midCat"/>
      </c:valAx>
      <c:valAx>
        <c:axId val="14841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44194</c:v>
                </c:pt>
                <c:pt idx="1">
                  <c:v>44194</c:v>
                </c:pt>
                <c:pt idx="2">
                  <c:v>44194</c:v>
                </c:pt>
                <c:pt idx="3">
                  <c:v>44194</c:v>
                </c:pt>
                <c:pt idx="4">
                  <c:v>44194</c:v>
                </c:pt>
                <c:pt idx="5">
                  <c:v>44194</c:v>
                </c:pt>
                <c:pt idx="6">
                  <c:v>44194</c:v>
                </c:pt>
                <c:pt idx="7">
                  <c:v>44194</c:v>
                </c:pt>
                <c:pt idx="8">
                  <c:v>44194</c:v>
                </c:pt>
                <c:pt idx="9">
                  <c:v>44194</c:v>
                </c:pt>
                <c:pt idx="10">
                  <c:v>44194</c:v>
                </c:pt>
                <c:pt idx="11">
                  <c:v>44194</c:v>
                </c:pt>
                <c:pt idx="12">
                  <c:v>44194</c:v>
                </c:pt>
                <c:pt idx="13">
                  <c:v>44194</c:v>
                </c:pt>
                <c:pt idx="14">
                  <c:v>44194</c:v>
                </c:pt>
                <c:pt idx="15">
                  <c:v>44194</c:v>
                </c:pt>
                <c:pt idx="16">
                  <c:v>44194</c:v>
                </c:pt>
                <c:pt idx="17">
                  <c:v>44194</c:v>
                </c:pt>
                <c:pt idx="18">
                  <c:v>44194</c:v>
                </c:pt>
                <c:pt idx="19">
                  <c:v>44194</c:v>
                </c:pt>
                <c:pt idx="20">
                  <c:v>44194</c:v>
                </c:pt>
                <c:pt idx="21">
                  <c:v>44194</c:v>
                </c:pt>
                <c:pt idx="22">
                  <c:v>44194</c:v>
                </c:pt>
                <c:pt idx="23">
                  <c:v>44194</c:v>
                </c:pt>
                <c:pt idx="24">
                  <c:v>44194</c:v>
                </c:pt>
                <c:pt idx="25">
                  <c:v>44194</c:v>
                </c:pt>
                <c:pt idx="26">
                  <c:v>44194</c:v>
                </c:pt>
                <c:pt idx="27">
                  <c:v>44194</c:v>
                </c:pt>
                <c:pt idx="28">
                  <c:v>44194</c:v>
                </c:pt>
                <c:pt idx="29">
                  <c:v>44194</c:v>
                </c:pt>
                <c:pt idx="30">
                  <c:v>44194</c:v>
                </c:pt>
                <c:pt idx="31">
                  <c:v>44194</c:v>
                </c:pt>
                <c:pt idx="32">
                  <c:v>44194</c:v>
                </c:pt>
                <c:pt idx="33">
                  <c:v>44194</c:v>
                </c:pt>
                <c:pt idx="34">
                  <c:v>44194</c:v>
                </c:pt>
                <c:pt idx="35">
                  <c:v>44194</c:v>
                </c:pt>
                <c:pt idx="36">
                  <c:v>44194</c:v>
                </c:pt>
                <c:pt idx="37">
                  <c:v>44194</c:v>
                </c:pt>
                <c:pt idx="38">
                  <c:v>44194</c:v>
                </c:pt>
                <c:pt idx="39">
                  <c:v>44194</c:v>
                </c:pt>
                <c:pt idx="40">
                  <c:v>44194</c:v>
                </c:pt>
                <c:pt idx="41">
                  <c:v>44194</c:v>
                </c:pt>
                <c:pt idx="42">
                  <c:v>44194</c:v>
                </c:pt>
                <c:pt idx="43">
                  <c:v>44194</c:v>
                </c:pt>
                <c:pt idx="44">
                  <c:v>44194</c:v>
                </c:pt>
                <c:pt idx="45">
                  <c:v>44194</c:v>
                </c:pt>
                <c:pt idx="46">
                  <c:v>44194</c:v>
                </c:pt>
                <c:pt idx="47">
                  <c:v>44194</c:v>
                </c:pt>
                <c:pt idx="48">
                  <c:v>44194</c:v>
                </c:pt>
                <c:pt idx="49">
                  <c:v>44194</c:v>
                </c:pt>
                <c:pt idx="50">
                  <c:v>44194</c:v>
                </c:pt>
                <c:pt idx="51">
                  <c:v>44194</c:v>
                </c:pt>
                <c:pt idx="52">
                  <c:v>44194</c:v>
                </c:pt>
                <c:pt idx="53">
                  <c:v>44194</c:v>
                </c:pt>
                <c:pt idx="54">
                  <c:v>44194</c:v>
                </c:pt>
                <c:pt idx="55">
                  <c:v>44194</c:v>
                </c:pt>
                <c:pt idx="56">
                  <c:v>44194</c:v>
                </c:pt>
                <c:pt idx="57">
                  <c:v>44194</c:v>
                </c:pt>
                <c:pt idx="58">
                  <c:v>44194</c:v>
                </c:pt>
                <c:pt idx="59">
                  <c:v>44194</c:v>
                </c:pt>
                <c:pt idx="60">
                  <c:v>44194</c:v>
                </c:pt>
                <c:pt idx="61">
                  <c:v>44194</c:v>
                </c:pt>
                <c:pt idx="62">
                  <c:v>44194</c:v>
                </c:pt>
                <c:pt idx="63">
                  <c:v>44194</c:v>
                </c:pt>
                <c:pt idx="64">
                  <c:v>44194</c:v>
                </c:pt>
                <c:pt idx="65">
                  <c:v>44194</c:v>
                </c:pt>
                <c:pt idx="66">
                  <c:v>44194</c:v>
                </c:pt>
                <c:pt idx="67">
                  <c:v>44194</c:v>
                </c:pt>
                <c:pt idx="68">
                  <c:v>44194</c:v>
                </c:pt>
                <c:pt idx="69">
                  <c:v>44194</c:v>
                </c:pt>
                <c:pt idx="70">
                  <c:v>44194</c:v>
                </c:pt>
                <c:pt idx="71">
                  <c:v>44194</c:v>
                </c:pt>
                <c:pt idx="72">
                  <c:v>44194</c:v>
                </c:pt>
                <c:pt idx="73">
                  <c:v>44194</c:v>
                </c:pt>
                <c:pt idx="74">
                  <c:v>44194</c:v>
                </c:pt>
                <c:pt idx="75">
                  <c:v>44194</c:v>
                </c:pt>
                <c:pt idx="76">
                  <c:v>44194</c:v>
                </c:pt>
                <c:pt idx="77">
                  <c:v>44194</c:v>
                </c:pt>
                <c:pt idx="78">
                  <c:v>44194</c:v>
                </c:pt>
                <c:pt idx="79">
                  <c:v>44194</c:v>
                </c:pt>
                <c:pt idx="80">
                  <c:v>44194</c:v>
                </c:pt>
                <c:pt idx="81">
                  <c:v>44194</c:v>
                </c:pt>
                <c:pt idx="82">
                  <c:v>44194</c:v>
                </c:pt>
                <c:pt idx="83">
                  <c:v>44194</c:v>
                </c:pt>
                <c:pt idx="84">
                  <c:v>44194</c:v>
                </c:pt>
                <c:pt idx="85">
                  <c:v>44194</c:v>
                </c:pt>
                <c:pt idx="86">
                  <c:v>44194</c:v>
                </c:pt>
                <c:pt idx="87">
                  <c:v>44194</c:v>
                </c:pt>
                <c:pt idx="88">
                  <c:v>44194</c:v>
                </c:pt>
                <c:pt idx="89">
                  <c:v>44194</c:v>
                </c:pt>
                <c:pt idx="90">
                  <c:v>44194</c:v>
                </c:pt>
                <c:pt idx="91">
                  <c:v>44194</c:v>
                </c:pt>
                <c:pt idx="92">
                  <c:v>44194</c:v>
                </c:pt>
                <c:pt idx="93">
                  <c:v>44194</c:v>
                </c:pt>
                <c:pt idx="94">
                  <c:v>44194</c:v>
                </c:pt>
                <c:pt idx="95">
                  <c:v>44194</c:v>
                </c:pt>
                <c:pt idx="96">
                  <c:v>44194</c:v>
                </c:pt>
                <c:pt idx="97">
                  <c:v>44194</c:v>
                </c:pt>
                <c:pt idx="98">
                  <c:v>44194</c:v>
                </c:pt>
                <c:pt idx="99">
                  <c:v>44194</c:v>
                </c:pt>
                <c:pt idx="100">
                  <c:v>44194</c:v>
                </c:pt>
                <c:pt idx="101">
                  <c:v>44194</c:v>
                </c:pt>
                <c:pt idx="102">
                  <c:v>44194</c:v>
                </c:pt>
                <c:pt idx="103">
                  <c:v>44194</c:v>
                </c:pt>
                <c:pt idx="104">
                  <c:v>44194</c:v>
                </c:pt>
                <c:pt idx="105">
                  <c:v>44194</c:v>
                </c:pt>
                <c:pt idx="106">
                  <c:v>44194</c:v>
                </c:pt>
                <c:pt idx="107">
                  <c:v>44194</c:v>
                </c:pt>
                <c:pt idx="108">
                  <c:v>44194</c:v>
                </c:pt>
                <c:pt idx="109">
                  <c:v>44194</c:v>
                </c:pt>
                <c:pt idx="110">
                  <c:v>44194</c:v>
                </c:pt>
                <c:pt idx="111">
                  <c:v>44194</c:v>
                </c:pt>
                <c:pt idx="112">
                  <c:v>44194</c:v>
                </c:pt>
                <c:pt idx="113">
                  <c:v>44194</c:v>
                </c:pt>
                <c:pt idx="114">
                  <c:v>44194</c:v>
                </c:pt>
                <c:pt idx="115">
                  <c:v>44194</c:v>
                </c:pt>
                <c:pt idx="116">
                  <c:v>44194</c:v>
                </c:pt>
                <c:pt idx="117">
                  <c:v>44194</c:v>
                </c:pt>
                <c:pt idx="118">
                  <c:v>44194</c:v>
                </c:pt>
                <c:pt idx="119">
                  <c:v>44194</c:v>
                </c:pt>
                <c:pt idx="120">
                  <c:v>44194</c:v>
                </c:pt>
                <c:pt idx="121">
                  <c:v>44194</c:v>
                </c:pt>
                <c:pt idx="122">
                  <c:v>44194</c:v>
                </c:pt>
                <c:pt idx="123">
                  <c:v>44194</c:v>
                </c:pt>
                <c:pt idx="124">
                  <c:v>44194</c:v>
                </c:pt>
                <c:pt idx="125">
                  <c:v>44194</c:v>
                </c:pt>
                <c:pt idx="126">
                  <c:v>44194</c:v>
                </c:pt>
                <c:pt idx="127">
                  <c:v>44194</c:v>
                </c:pt>
                <c:pt idx="128">
                  <c:v>44194</c:v>
                </c:pt>
                <c:pt idx="129">
                  <c:v>44194</c:v>
                </c:pt>
                <c:pt idx="130">
                  <c:v>44194</c:v>
                </c:pt>
                <c:pt idx="131">
                  <c:v>44194</c:v>
                </c:pt>
                <c:pt idx="132">
                  <c:v>44194</c:v>
                </c:pt>
                <c:pt idx="133">
                  <c:v>44194</c:v>
                </c:pt>
                <c:pt idx="134">
                  <c:v>44194</c:v>
                </c:pt>
                <c:pt idx="135">
                  <c:v>44194</c:v>
                </c:pt>
                <c:pt idx="136">
                  <c:v>44194</c:v>
                </c:pt>
                <c:pt idx="137">
                  <c:v>44194</c:v>
                </c:pt>
                <c:pt idx="138">
                  <c:v>44194</c:v>
                </c:pt>
                <c:pt idx="139">
                  <c:v>44194</c:v>
                </c:pt>
                <c:pt idx="140">
                  <c:v>44194</c:v>
                </c:pt>
                <c:pt idx="141">
                  <c:v>44194</c:v>
                </c:pt>
                <c:pt idx="142">
                  <c:v>44194</c:v>
                </c:pt>
                <c:pt idx="143">
                  <c:v>44194</c:v>
                </c:pt>
                <c:pt idx="144">
                  <c:v>44194</c:v>
                </c:pt>
                <c:pt idx="145">
                  <c:v>44194</c:v>
                </c:pt>
                <c:pt idx="146">
                  <c:v>44194</c:v>
                </c:pt>
                <c:pt idx="147">
                  <c:v>44194</c:v>
                </c:pt>
                <c:pt idx="148">
                  <c:v>44194</c:v>
                </c:pt>
                <c:pt idx="149">
                  <c:v>44194</c:v>
                </c:pt>
                <c:pt idx="150">
                  <c:v>44194</c:v>
                </c:pt>
                <c:pt idx="151">
                  <c:v>44194</c:v>
                </c:pt>
                <c:pt idx="152">
                  <c:v>44194</c:v>
                </c:pt>
                <c:pt idx="153">
                  <c:v>44194</c:v>
                </c:pt>
                <c:pt idx="154">
                  <c:v>44194</c:v>
                </c:pt>
                <c:pt idx="155">
                  <c:v>44194</c:v>
                </c:pt>
                <c:pt idx="156">
                  <c:v>44194</c:v>
                </c:pt>
                <c:pt idx="157">
                  <c:v>44194</c:v>
                </c:pt>
                <c:pt idx="158">
                  <c:v>44194</c:v>
                </c:pt>
                <c:pt idx="159">
                  <c:v>44194</c:v>
                </c:pt>
                <c:pt idx="160">
                  <c:v>44194</c:v>
                </c:pt>
                <c:pt idx="161">
                  <c:v>44194</c:v>
                </c:pt>
                <c:pt idx="162">
                  <c:v>44194</c:v>
                </c:pt>
                <c:pt idx="163">
                  <c:v>44194</c:v>
                </c:pt>
                <c:pt idx="164">
                  <c:v>44194</c:v>
                </c:pt>
                <c:pt idx="165">
                  <c:v>44194</c:v>
                </c:pt>
                <c:pt idx="166">
                  <c:v>44194</c:v>
                </c:pt>
                <c:pt idx="167">
                  <c:v>44194</c:v>
                </c:pt>
                <c:pt idx="168">
                  <c:v>44194</c:v>
                </c:pt>
                <c:pt idx="169">
                  <c:v>44194</c:v>
                </c:pt>
                <c:pt idx="170">
                  <c:v>44194</c:v>
                </c:pt>
                <c:pt idx="171">
                  <c:v>44194</c:v>
                </c:pt>
                <c:pt idx="172">
                  <c:v>44194</c:v>
                </c:pt>
                <c:pt idx="173">
                  <c:v>44194</c:v>
                </c:pt>
                <c:pt idx="174">
                  <c:v>44194</c:v>
                </c:pt>
                <c:pt idx="175">
                  <c:v>44194</c:v>
                </c:pt>
                <c:pt idx="176">
                  <c:v>44194</c:v>
                </c:pt>
                <c:pt idx="177">
                  <c:v>44194</c:v>
                </c:pt>
                <c:pt idx="178">
                  <c:v>44194</c:v>
                </c:pt>
                <c:pt idx="179">
                  <c:v>44194</c:v>
                </c:pt>
                <c:pt idx="180">
                  <c:v>44194</c:v>
                </c:pt>
                <c:pt idx="181">
                  <c:v>44194</c:v>
                </c:pt>
                <c:pt idx="182">
                  <c:v>44194</c:v>
                </c:pt>
                <c:pt idx="183">
                  <c:v>44194</c:v>
                </c:pt>
                <c:pt idx="184">
                  <c:v>44194</c:v>
                </c:pt>
                <c:pt idx="185">
                  <c:v>44194</c:v>
                </c:pt>
                <c:pt idx="186">
                  <c:v>44194</c:v>
                </c:pt>
                <c:pt idx="187">
                  <c:v>44194</c:v>
                </c:pt>
                <c:pt idx="188">
                  <c:v>44194</c:v>
                </c:pt>
                <c:pt idx="189">
                  <c:v>44194</c:v>
                </c:pt>
                <c:pt idx="190">
                  <c:v>44194</c:v>
                </c:pt>
                <c:pt idx="191">
                  <c:v>44194</c:v>
                </c:pt>
                <c:pt idx="192">
                  <c:v>44194</c:v>
                </c:pt>
                <c:pt idx="193">
                  <c:v>44194</c:v>
                </c:pt>
                <c:pt idx="194">
                  <c:v>44194</c:v>
                </c:pt>
                <c:pt idx="195">
                  <c:v>44194</c:v>
                </c:pt>
                <c:pt idx="196">
                  <c:v>44194</c:v>
                </c:pt>
                <c:pt idx="197">
                  <c:v>44194</c:v>
                </c:pt>
                <c:pt idx="198">
                  <c:v>44194</c:v>
                </c:pt>
                <c:pt idx="199">
                  <c:v>44194</c:v>
                </c:pt>
                <c:pt idx="200">
                  <c:v>44194</c:v>
                </c:pt>
                <c:pt idx="201">
                  <c:v>44194</c:v>
                </c:pt>
                <c:pt idx="202">
                  <c:v>44194</c:v>
                </c:pt>
                <c:pt idx="203">
                  <c:v>44194</c:v>
                </c:pt>
                <c:pt idx="204">
                  <c:v>44194</c:v>
                </c:pt>
                <c:pt idx="205">
                  <c:v>44194</c:v>
                </c:pt>
                <c:pt idx="206">
                  <c:v>44194</c:v>
                </c:pt>
                <c:pt idx="207">
                  <c:v>44194</c:v>
                </c:pt>
                <c:pt idx="208">
                  <c:v>44194</c:v>
                </c:pt>
                <c:pt idx="209">
                  <c:v>44194</c:v>
                </c:pt>
                <c:pt idx="210">
                  <c:v>44194</c:v>
                </c:pt>
                <c:pt idx="211">
                  <c:v>44194</c:v>
                </c:pt>
                <c:pt idx="212">
                  <c:v>44194</c:v>
                </c:pt>
                <c:pt idx="213">
                  <c:v>44194</c:v>
                </c:pt>
                <c:pt idx="214">
                  <c:v>44194</c:v>
                </c:pt>
                <c:pt idx="215">
                  <c:v>44194</c:v>
                </c:pt>
                <c:pt idx="216">
                  <c:v>44194</c:v>
                </c:pt>
                <c:pt idx="217">
                  <c:v>44194</c:v>
                </c:pt>
                <c:pt idx="218">
                  <c:v>44194</c:v>
                </c:pt>
                <c:pt idx="219">
                  <c:v>44194</c:v>
                </c:pt>
                <c:pt idx="220">
                  <c:v>44194</c:v>
                </c:pt>
                <c:pt idx="221">
                  <c:v>44194</c:v>
                </c:pt>
                <c:pt idx="222">
                  <c:v>44194</c:v>
                </c:pt>
                <c:pt idx="223">
                  <c:v>44194</c:v>
                </c:pt>
                <c:pt idx="224">
                  <c:v>44194</c:v>
                </c:pt>
                <c:pt idx="225">
                  <c:v>44194</c:v>
                </c:pt>
                <c:pt idx="226">
                  <c:v>44194</c:v>
                </c:pt>
                <c:pt idx="227">
                  <c:v>44194</c:v>
                </c:pt>
                <c:pt idx="228">
                  <c:v>44194</c:v>
                </c:pt>
                <c:pt idx="229">
                  <c:v>44194</c:v>
                </c:pt>
                <c:pt idx="230">
                  <c:v>44194</c:v>
                </c:pt>
                <c:pt idx="231">
                  <c:v>44194</c:v>
                </c:pt>
                <c:pt idx="232">
                  <c:v>44194</c:v>
                </c:pt>
                <c:pt idx="233">
                  <c:v>44194</c:v>
                </c:pt>
                <c:pt idx="234">
                  <c:v>44194</c:v>
                </c:pt>
                <c:pt idx="235">
                  <c:v>44194</c:v>
                </c:pt>
                <c:pt idx="236">
                  <c:v>44194</c:v>
                </c:pt>
                <c:pt idx="237">
                  <c:v>44194</c:v>
                </c:pt>
                <c:pt idx="238">
                  <c:v>44194</c:v>
                </c:pt>
                <c:pt idx="239">
                  <c:v>44194</c:v>
                </c:pt>
                <c:pt idx="240">
                  <c:v>44194</c:v>
                </c:pt>
                <c:pt idx="241">
                  <c:v>44194</c:v>
                </c:pt>
                <c:pt idx="242">
                  <c:v>44194</c:v>
                </c:pt>
                <c:pt idx="243">
                  <c:v>44194</c:v>
                </c:pt>
                <c:pt idx="244">
                  <c:v>44194</c:v>
                </c:pt>
                <c:pt idx="245">
                  <c:v>44194</c:v>
                </c:pt>
                <c:pt idx="246">
                  <c:v>44194</c:v>
                </c:pt>
                <c:pt idx="247">
                  <c:v>44194</c:v>
                </c:pt>
                <c:pt idx="248">
                  <c:v>44194</c:v>
                </c:pt>
                <c:pt idx="249">
                  <c:v>44194</c:v>
                </c:pt>
                <c:pt idx="250">
                  <c:v>44194</c:v>
                </c:pt>
                <c:pt idx="251">
                  <c:v>44194</c:v>
                </c:pt>
                <c:pt idx="252">
                  <c:v>44194</c:v>
                </c:pt>
                <c:pt idx="253">
                  <c:v>44194</c:v>
                </c:pt>
                <c:pt idx="254">
                  <c:v>44194</c:v>
                </c:pt>
                <c:pt idx="255">
                  <c:v>44194</c:v>
                </c:pt>
                <c:pt idx="256">
                  <c:v>44194</c:v>
                </c:pt>
                <c:pt idx="257">
                  <c:v>44194</c:v>
                </c:pt>
                <c:pt idx="258">
                  <c:v>44194</c:v>
                </c:pt>
                <c:pt idx="259">
                  <c:v>44194</c:v>
                </c:pt>
                <c:pt idx="260">
                  <c:v>44194</c:v>
                </c:pt>
                <c:pt idx="261">
                  <c:v>44194</c:v>
                </c:pt>
                <c:pt idx="262">
                  <c:v>44194</c:v>
                </c:pt>
                <c:pt idx="263">
                  <c:v>44194</c:v>
                </c:pt>
                <c:pt idx="264">
                  <c:v>44194</c:v>
                </c:pt>
                <c:pt idx="265">
                  <c:v>44194</c:v>
                </c:pt>
                <c:pt idx="266">
                  <c:v>44194</c:v>
                </c:pt>
                <c:pt idx="267">
                  <c:v>44194</c:v>
                </c:pt>
                <c:pt idx="268">
                  <c:v>44194</c:v>
                </c:pt>
                <c:pt idx="269">
                  <c:v>44194</c:v>
                </c:pt>
                <c:pt idx="270">
                  <c:v>44194</c:v>
                </c:pt>
                <c:pt idx="271">
                  <c:v>44194</c:v>
                </c:pt>
                <c:pt idx="272">
                  <c:v>44194</c:v>
                </c:pt>
                <c:pt idx="273">
                  <c:v>44194</c:v>
                </c:pt>
                <c:pt idx="274">
                  <c:v>44194</c:v>
                </c:pt>
                <c:pt idx="275">
                  <c:v>44194</c:v>
                </c:pt>
                <c:pt idx="276">
                  <c:v>44194</c:v>
                </c:pt>
                <c:pt idx="277">
                  <c:v>44194</c:v>
                </c:pt>
                <c:pt idx="278">
                  <c:v>44194</c:v>
                </c:pt>
                <c:pt idx="279">
                  <c:v>44194</c:v>
                </c:pt>
                <c:pt idx="280">
                  <c:v>44194</c:v>
                </c:pt>
                <c:pt idx="281">
                  <c:v>44194</c:v>
                </c:pt>
                <c:pt idx="282">
                  <c:v>44194</c:v>
                </c:pt>
                <c:pt idx="283">
                  <c:v>44194</c:v>
                </c:pt>
                <c:pt idx="284">
                  <c:v>44194</c:v>
                </c:pt>
                <c:pt idx="285">
                  <c:v>44194</c:v>
                </c:pt>
                <c:pt idx="286">
                  <c:v>44194</c:v>
                </c:pt>
                <c:pt idx="287">
                  <c:v>44194</c:v>
                </c:pt>
                <c:pt idx="288">
                  <c:v>44194</c:v>
                </c:pt>
                <c:pt idx="289">
                  <c:v>44194</c:v>
                </c:pt>
                <c:pt idx="290">
                  <c:v>44194</c:v>
                </c:pt>
                <c:pt idx="291">
                  <c:v>44194</c:v>
                </c:pt>
                <c:pt idx="292">
                  <c:v>44194</c:v>
                </c:pt>
                <c:pt idx="293">
                  <c:v>44194</c:v>
                </c:pt>
                <c:pt idx="294">
                  <c:v>44194</c:v>
                </c:pt>
                <c:pt idx="295">
                  <c:v>44194</c:v>
                </c:pt>
                <c:pt idx="296">
                  <c:v>44194</c:v>
                </c:pt>
                <c:pt idx="297">
                  <c:v>44194</c:v>
                </c:pt>
                <c:pt idx="298">
                  <c:v>44194</c:v>
                </c:pt>
                <c:pt idx="299">
                  <c:v>44194</c:v>
                </c:pt>
                <c:pt idx="300">
                  <c:v>44194</c:v>
                </c:pt>
                <c:pt idx="301">
                  <c:v>44194</c:v>
                </c:pt>
                <c:pt idx="302">
                  <c:v>44194</c:v>
                </c:pt>
                <c:pt idx="303">
                  <c:v>44194</c:v>
                </c:pt>
                <c:pt idx="304">
                  <c:v>44194</c:v>
                </c:pt>
                <c:pt idx="305">
                  <c:v>44194</c:v>
                </c:pt>
                <c:pt idx="306">
                  <c:v>44194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44194</c:v>
                </c:pt>
                <c:pt idx="325">
                  <c:v>44194</c:v>
                </c:pt>
                <c:pt idx="326">
                  <c:v>44194</c:v>
                </c:pt>
                <c:pt idx="327">
                  <c:v>44194</c:v>
                </c:pt>
                <c:pt idx="328">
                  <c:v>44194</c:v>
                </c:pt>
                <c:pt idx="329">
                  <c:v>44194</c:v>
                </c:pt>
                <c:pt idx="330">
                  <c:v>44194</c:v>
                </c:pt>
                <c:pt idx="331">
                  <c:v>44194</c:v>
                </c:pt>
                <c:pt idx="332">
                  <c:v>44194</c:v>
                </c:pt>
                <c:pt idx="333">
                  <c:v>44194</c:v>
                </c:pt>
                <c:pt idx="334">
                  <c:v>44194</c:v>
                </c:pt>
                <c:pt idx="335">
                  <c:v>44194</c:v>
                </c:pt>
                <c:pt idx="336">
                  <c:v>44194</c:v>
                </c:pt>
                <c:pt idx="337">
                  <c:v>44194</c:v>
                </c:pt>
                <c:pt idx="338">
                  <c:v>44194</c:v>
                </c:pt>
                <c:pt idx="339">
                  <c:v>44194</c:v>
                </c:pt>
                <c:pt idx="340">
                  <c:v>44194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44194</c:v>
                </c:pt>
                <c:pt idx="1">
                  <c:v>44194</c:v>
                </c:pt>
                <c:pt idx="2">
                  <c:v>44194</c:v>
                </c:pt>
                <c:pt idx="3">
                  <c:v>44194</c:v>
                </c:pt>
                <c:pt idx="4">
                  <c:v>44194</c:v>
                </c:pt>
                <c:pt idx="5">
                  <c:v>44194</c:v>
                </c:pt>
                <c:pt idx="6">
                  <c:v>44194</c:v>
                </c:pt>
                <c:pt idx="7">
                  <c:v>44194</c:v>
                </c:pt>
                <c:pt idx="8">
                  <c:v>44194</c:v>
                </c:pt>
                <c:pt idx="9">
                  <c:v>44194</c:v>
                </c:pt>
                <c:pt idx="10">
                  <c:v>44194</c:v>
                </c:pt>
                <c:pt idx="11">
                  <c:v>44194</c:v>
                </c:pt>
                <c:pt idx="12">
                  <c:v>44194</c:v>
                </c:pt>
                <c:pt idx="13">
                  <c:v>44194</c:v>
                </c:pt>
                <c:pt idx="14">
                  <c:v>44194</c:v>
                </c:pt>
                <c:pt idx="15">
                  <c:v>44194</c:v>
                </c:pt>
                <c:pt idx="16">
                  <c:v>44194</c:v>
                </c:pt>
                <c:pt idx="17">
                  <c:v>44194</c:v>
                </c:pt>
                <c:pt idx="18">
                  <c:v>44194</c:v>
                </c:pt>
                <c:pt idx="19">
                  <c:v>44194</c:v>
                </c:pt>
                <c:pt idx="20">
                  <c:v>44194</c:v>
                </c:pt>
                <c:pt idx="21">
                  <c:v>44194</c:v>
                </c:pt>
                <c:pt idx="22">
                  <c:v>44194</c:v>
                </c:pt>
                <c:pt idx="23">
                  <c:v>44194</c:v>
                </c:pt>
                <c:pt idx="24">
                  <c:v>44194</c:v>
                </c:pt>
                <c:pt idx="25">
                  <c:v>44194</c:v>
                </c:pt>
                <c:pt idx="26">
                  <c:v>44194</c:v>
                </c:pt>
                <c:pt idx="27">
                  <c:v>44194</c:v>
                </c:pt>
                <c:pt idx="28">
                  <c:v>44194</c:v>
                </c:pt>
                <c:pt idx="29">
                  <c:v>44194</c:v>
                </c:pt>
                <c:pt idx="30">
                  <c:v>44194</c:v>
                </c:pt>
                <c:pt idx="31">
                  <c:v>44194</c:v>
                </c:pt>
                <c:pt idx="32">
                  <c:v>44194</c:v>
                </c:pt>
                <c:pt idx="33">
                  <c:v>44194</c:v>
                </c:pt>
                <c:pt idx="34">
                  <c:v>44194</c:v>
                </c:pt>
                <c:pt idx="35">
                  <c:v>44194</c:v>
                </c:pt>
                <c:pt idx="36">
                  <c:v>44194</c:v>
                </c:pt>
                <c:pt idx="37">
                  <c:v>44194</c:v>
                </c:pt>
                <c:pt idx="38">
                  <c:v>44194</c:v>
                </c:pt>
                <c:pt idx="39">
                  <c:v>44194</c:v>
                </c:pt>
                <c:pt idx="40">
                  <c:v>44194</c:v>
                </c:pt>
                <c:pt idx="41">
                  <c:v>44194</c:v>
                </c:pt>
                <c:pt idx="42">
                  <c:v>44194</c:v>
                </c:pt>
                <c:pt idx="43">
                  <c:v>44194</c:v>
                </c:pt>
                <c:pt idx="44">
                  <c:v>44194</c:v>
                </c:pt>
                <c:pt idx="45">
                  <c:v>44194</c:v>
                </c:pt>
                <c:pt idx="46">
                  <c:v>44194</c:v>
                </c:pt>
                <c:pt idx="47">
                  <c:v>44194</c:v>
                </c:pt>
                <c:pt idx="48">
                  <c:v>44194</c:v>
                </c:pt>
                <c:pt idx="49">
                  <c:v>44194</c:v>
                </c:pt>
                <c:pt idx="50">
                  <c:v>44194</c:v>
                </c:pt>
                <c:pt idx="51">
                  <c:v>44194</c:v>
                </c:pt>
                <c:pt idx="52">
                  <c:v>44194</c:v>
                </c:pt>
                <c:pt idx="53">
                  <c:v>44194</c:v>
                </c:pt>
                <c:pt idx="54">
                  <c:v>44194</c:v>
                </c:pt>
                <c:pt idx="55">
                  <c:v>44194</c:v>
                </c:pt>
                <c:pt idx="56">
                  <c:v>44194</c:v>
                </c:pt>
                <c:pt idx="57">
                  <c:v>44194</c:v>
                </c:pt>
                <c:pt idx="58">
                  <c:v>44194</c:v>
                </c:pt>
                <c:pt idx="59">
                  <c:v>44194</c:v>
                </c:pt>
                <c:pt idx="60">
                  <c:v>44194</c:v>
                </c:pt>
                <c:pt idx="61">
                  <c:v>44194</c:v>
                </c:pt>
                <c:pt idx="62">
                  <c:v>44194</c:v>
                </c:pt>
                <c:pt idx="63">
                  <c:v>44194</c:v>
                </c:pt>
                <c:pt idx="64">
                  <c:v>44194</c:v>
                </c:pt>
                <c:pt idx="65">
                  <c:v>44194</c:v>
                </c:pt>
                <c:pt idx="66">
                  <c:v>44194</c:v>
                </c:pt>
                <c:pt idx="67">
                  <c:v>44194</c:v>
                </c:pt>
                <c:pt idx="68">
                  <c:v>44194</c:v>
                </c:pt>
                <c:pt idx="69">
                  <c:v>44194</c:v>
                </c:pt>
                <c:pt idx="70">
                  <c:v>44194</c:v>
                </c:pt>
                <c:pt idx="71">
                  <c:v>44194</c:v>
                </c:pt>
                <c:pt idx="72">
                  <c:v>44194</c:v>
                </c:pt>
                <c:pt idx="73">
                  <c:v>44194</c:v>
                </c:pt>
                <c:pt idx="74">
                  <c:v>44194</c:v>
                </c:pt>
                <c:pt idx="75">
                  <c:v>44194</c:v>
                </c:pt>
                <c:pt idx="76">
                  <c:v>44194</c:v>
                </c:pt>
                <c:pt idx="77">
                  <c:v>44194</c:v>
                </c:pt>
                <c:pt idx="78">
                  <c:v>44194</c:v>
                </c:pt>
                <c:pt idx="79">
                  <c:v>44194</c:v>
                </c:pt>
                <c:pt idx="80">
                  <c:v>44194</c:v>
                </c:pt>
                <c:pt idx="81">
                  <c:v>44194</c:v>
                </c:pt>
                <c:pt idx="82">
                  <c:v>44194</c:v>
                </c:pt>
                <c:pt idx="83">
                  <c:v>44194</c:v>
                </c:pt>
                <c:pt idx="84">
                  <c:v>44194</c:v>
                </c:pt>
                <c:pt idx="85">
                  <c:v>44194</c:v>
                </c:pt>
                <c:pt idx="86">
                  <c:v>44194</c:v>
                </c:pt>
                <c:pt idx="87">
                  <c:v>44194</c:v>
                </c:pt>
                <c:pt idx="88">
                  <c:v>44194</c:v>
                </c:pt>
                <c:pt idx="89">
                  <c:v>44194</c:v>
                </c:pt>
                <c:pt idx="90">
                  <c:v>44194</c:v>
                </c:pt>
                <c:pt idx="91">
                  <c:v>44194</c:v>
                </c:pt>
                <c:pt idx="92">
                  <c:v>44194</c:v>
                </c:pt>
                <c:pt idx="93">
                  <c:v>44194</c:v>
                </c:pt>
                <c:pt idx="94">
                  <c:v>44194</c:v>
                </c:pt>
                <c:pt idx="95">
                  <c:v>44194</c:v>
                </c:pt>
                <c:pt idx="96">
                  <c:v>44194</c:v>
                </c:pt>
                <c:pt idx="97">
                  <c:v>44194</c:v>
                </c:pt>
                <c:pt idx="98">
                  <c:v>44194</c:v>
                </c:pt>
                <c:pt idx="99">
                  <c:v>44194</c:v>
                </c:pt>
                <c:pt idx="100">
                  <c:v>44194</c:v>
                </c:pt>
                <c:pt idx="101">
                  <c:v>44194</c:v>
                </c:pt>
                <c:pt idx="102">
                  <c:v>44194</c:v>
                </c:pt>
                <c:pt idx="103">
                  <c:v>44194</c:v>
                </c:pt>
                <c:pt idx="104">
                  <c:v>44194</c:v>
                </c:pt>
                <c:pt idx="105">
                  <c:v>44194</c:v>
                </c:pt>
                <c:pt idx="106">
                  <c:v>44194</c:v>
                </c:pt>
                <c:pt idx="107">
                  <c:v>44194</c:v>
                </c:pt>
                <c:pt idx="108">
                  <c:v>44194</c:v>
                </c:pt>
                <c:pt idx="109">
                  <c:v>44194</c:v>
                </c:pt>
                <c:pt idx="110">
                  <c:v>44194</c:v>
                </c:pt>
                <c:pt idx="111">
                  <c:v>44194</c:v>
                </c:pt>
                <c:pt idx="112">
                  <c:v>44194</c:v>
                </c:pt>
                <c:pt idx="113">
                  <c:v>44194</c:v>
                </c:pt>
                <c:pt idx="114">
                  <c:v>44194</c:v>
                </c:pt>
                <c:pt idx="115">
                  <c:v>44194</c:v>
                </c:pt>
                <c:pt idx="116">
                  <c:v>44194</c:v>
                </c:pt>
                <c:pt idx="117">
                  <c:v>44194</c:v>
                </c:pt>
                <c:pt idx="118">
                  <c:v>44194</c:v>
                </c:pt>
                <c:pt idx="119">
                  <c:v>44194</c:v>
                </c:pt>
                <c:pt idx="120">
                  <c:v>44194</c:v>
                </c:pt>
                <c:pt idx="121">
                  <c:v>44194</c:v>
                </c:pt>
                <c:pt idx="122">
                  <c:v>44194</c:v>
                </c:pt>
                <c:pt idx="123">
                  <c:v>44194</c:v>
                </c:pt>
                <c:pt idx="124">
                  <c:v>44194</c:v>
                </c:pt>
                <c:pt idx="125">
                  <c:v>44194</c:v>
                </c:pt>
                <c:pt idx="126">
                  <c:v>44194</c:v>
                </c:pt>
                <c:pt idx="127">
                  <c:v>44194</c:v>
                </c:pt>
                <c:pt idx="128">
                  <c:v>44194</c:v>
                </c:pt>
                <c:pt idx="129">
                  <c:v>44194</c:v>
                </c:pt>
                <c:pt idx="130">
                  <c:v>44194</c:v>
                </c:pt>
                <c:pt idx="131">
                  <c:v>44194</c:v>
                </c:pt>
                <c:pt idx="132">
                  <c:v>44194</c:v>
                </c:pt>
                <c:pt idx="133">
                  <c:v>44194</c:v>
                </c:pt>
                <c:pt idx="134">
                  <c:v>44194</c:v>
                </c:pt>
                <c:pt idx="135">
                  <c:v>44194</c:v>
                </c:pt>
                <c:pt idx="136">
                  <c:v>44194</c:v>
                </c:pt>
                <c:pt idx="137">
                  <c:v>44194</c:v>
                </c:pt>
                <c:pt idx="138">
                  <c:v>44194</c:v>
                </c:pt>
                <c:pt idx="139">
                  <c:v>44194</c:v>
                </c:pt>
                <c:pt idx="140">
                  <c:v>44194</c:v>
                </c:pt>
                <c:pt idx="141">
                  <c:v>44194</c:v>
                </c:pt>
                <c:pt idx="142">
                  <c:v>44194</c:v>
                </c:pt>
                <c:pt idx="143">
                  <c:v>44194</c:v>
                </c:pt>
                <c:pt idx="144">
                  <c:v>44194</c:v>
                </c:pt>
                <c:pt idx="145">
                  <c:v>44194</c:v>
                </c:pt>
                <c:pt idx="146">
                  <c:v>44194</c:v>
                </c:pt>
                <c:pt idx="147">
                  <c:v>44194</c:v>
                </c:pt>
                <c:pt idx="148">
                  <c:v>44194</c:v>
                </c:pt>
                <c:pt idx="149">
                  <c:v>44194</c:v>
                </c:pt>
                <c:pt idx="150">
                  <c:v>44194</c:v>
                </c:pt>
                <c:pt idx="151">
                  <c:v>44194</c:v>
                </c:pt>
                <c:pt idx="152">
                  <c:v>44194</c:v>
                </c:pt>
                <c:pt idx="153">
                  <c:v>44194</c:v>
                </c:pt>
                <c:pt idx="154">
                  <c:v>44194</c:v>
                </c:pt>
                <c:pt idx="155">
                  <c:v>44194</c:v>
                </c:pt>
                <c:pt idx="156">
                  <c:v>44194</c:v>
                </c:pt>
                <c:pt idx="157">
                  <c:v>44194</c:v>
                </c:pt>
                <c:pt idx="158">
                  <c:v>44194</c:v>
                </c:pt>
                <c:pt idx="159">
                  <c:v>44194</c:v>
                </c:pt>
                <c:pt idx="160">
                  <c:v>44194</c:v>
                </c:pt>
                <c:pt idx="161">
                  <c:v>44194</c:v>
                </c:pt>
                <c:pt idx="162">
                  <c:v>44194</c:v>
                </c:pt>
                <c:pt idx="163">
                  <c:v>44194</c:v>
                </c:pt>
                <c:pt idx="164">
                  <c:v>44194</c:v>
                </c:pt>
                <c:pt idx="165">
                  <c:v>44194</c:v>
                </c:pt>
                <c:pt idx="166">
                  <c:v>44194</c:v>
                </c:pt>
                <c:pt idx="167">
                  <c:v>44194</c:v>
                </c:pt>
                <c:pt idx="168">
                  <c:v>44194</c:v>
                </c:pt>
                <c:pt idx="169">
                  <c:v>44194</c:v>
                </c:pt>
                <c:pt idx="170">
                  <c:v>44194</c:v>
                </c:pt>
                <c:pt idx="171">
                  <c:v>44194</c:v>
                </c:pt>
                <c:pt idx="172">
                  <c:v>44194</c:v>
                </c:pt>
                <c:pt idx="173">
                  <c:v>44194</c:v>
                </c:pt>
                <c:pt idx="174">
                  <c:v>44194</c:v>
                </c:pt>
                <c:pt idx="175">
                  <c:v>44194</c:v>
                </c:pt>
                <c:pt idx="176">
                  <c:v>44194</c:v>
                </c:pt>
                <c:pt idx="177">
                  <c:v>44194</c:v>
                </c:pt>
                <c:pt idx="178">
                  <c:v>44194</c:v>
                </c:pt>
                <c:pt idx="179">
                  <c:v>44194</c:v>
                </c:pt>
                <c:pt idx="180">
                  <c:v>44194</c:v>
                </c:pt>
                <c:pt idx="181">
                  <c:v>44194</c:v>
                </c:pt>
                <c:pt idx="182">
                  <c:v>44194</c:v>
                </c:pt>
                <c:pt idx="183">
                  <c:v>44194</c:v>
                </c:pt>
                <c:pt idx="184">
                  <c:v>44194</c:v>
                </c:pt>
                <c:pt idx="185">
                  <c:v>44194</c:v>
                </c:pt>
                <c:pt idx="186">
                  <c:v>44194</c:v>
                </c:pt>
                <c:pt idx="187">
                  <c:v>44194</c:v>
                </c:pt>
                <c:pt idx="188">
                  <c:v>44194</c:v>
                </c:pt>
                <c:pt idx="189">
                  <c:v>44194</c:v>
                </c:pt>
                <c:pt idx="190">
                  <c:v>44194</c:v>
                </c:pt>
                <c:pt idx="191">
                  <c:v>44194</c:v>
                </c:pt>
                <c:pt idx="192">
                  <c:v>44194</c:v>
                </c:pt>
                <c:pt idx="193">
                  <c:v>44194</c:v>
                </c:pt>
                <c:pt idx="194">
                  <c:v>44194</c:v>
                </c:pt>
                <c:pt idx="195">
                  <c:v>44194</c:v>
                </c:pt>
                <c:pt idx="196">
                  <c:v>44194</c:v>
                </c:pt>
                <c:pt idx="197">
                  <c:v>44194</c:v>
                </c:pt>
                <c:pt idx="198">
                  <c:v>44194</c:v>
                </c:pt>
                <c:pt idx="199">
                  <c:v>44194</c:v>
                </c:pt>
                <c:pt idx="200">
                  <c:v>44194</c:v>
                </c:pt>
                <c:pt idx="201">
                  <c:v>44194</c:v>
                </c:pt>
                <c:pt idx="202">
                  <c:v>44194</c:v>
                </c:pt>
                <c:pt idx="203">
                  <c:v>44194</c:v>
                </c:pt>
                <c:pt idx="204">
                  <c:v>44194</c:v>
                </c:pt>
                <c:pt idx="205">
                  <c:v>44194</c:v>
                </c:pt>
                <c:pt idx="206">
                  <c:v>44194</c:v>
                </c:pt>
                <c:pt idx="207">
                  <c:v>44194</c:v>
                </c:pt>
                <c:pt idx="208">
                  <c:v>44194</c:v>
                </c:pt>
                <c:pt idx="209">
                  <c:v>44194</c:v>
                </c:pt>
                <c:pt idx="210">
                  <c:v>44194</c:v>
                </c:pt>
                <c:pt idx="211">
                  <c:v>44194</c:v>
                </c:pt>
                <c:pt idx="212">
                  <c:v>44194</c:v>
                </c:pt>
                <c:pt idx="213">
                  <c:v>44194</c:v>
                </c:pt>
                <c:pt idx="214">
                  <c:v>44194</c:v>
                </c:pt>
                <c:pt idx="215">
                  <c:v>44194</c:v>
                </c:pt>
                <c:pt idx="216">
                  <c:v>44194</c:v>
                </c:pt>
                <c:pt idx="217">
                  <c:v>44194</c:v>
                </c:pt>
                <c:pt idx="218">
                  <c:v>44194</c:v>
                </c:pt>
                <c:pt idx="219">
                  <c:v>44194</c:v>
                </c:pt>
                <c:pt idx="220">
                  <c:v>44194</c:v>
                </c:pt>
                <c:pt idx="221">
                  <c:v>44194</c:v>
                </c:pt>
                <c:pt idx="222">
                  <c:v>44194</c:v>
                </c:pt>
                <c:pt idx="223">
                  <c:v>44194</c:v>
                </c:pt>
                <c:pt idx="224">
                  <c:v>44194</c:v>
                </c:pt>
                <c:pt idx="225">
                  <c:v>44194</c:v>
                </c:pt>
                <c:pt idx="226">
                  <c:v>44194</c:v>
                </c:pt>
                <c:pt idx="227">
                  <c:v>44194</c:v>
                </c:pt>
                <c:pt idx="228">
                  <c:v>44194</c:v>
                </c:pt>
                <c:pt idx="229">
                  <c:v>44194</c:v>
                </c:pt>
                <c:pt idx="230">
                  <c:v>44194</c:v>
                </c:pt>
                <c:pt idx="231">
                  <c:v>44194</c:v>
                </c:pt>
                <c:pt idx="232">
                  <c:v>44194</c:v>
                </c:pt>
                <c:pt idx="233">
                  <c:v>44194</c:v>
                </c:pt>
                <c:pt idx="234">
                  <c:v>44194</c:v>
                </c:pt>
                <c:pt idx="235">
                  <c:v>44194</c:v>
                </c:pt>
                <c:pt idx="236">
                  <c:v>44194</c:v>
                </c:pt>
                <c:pt idx="237">
                  <c:v>44194</c:v>
                </c:pt>
                <c:pt idx="238">
                  <c:v>44194</c:v>
                </c:pt>
                <c:pt idx="239">
                  <c:v>44194</c:v>
                </c:pt>
                <c:pt idx="240">
                  <c:v>44194</c:v>
                </c:pt>
                <c:pt idx="241">
                  <c:v>44194</c:v>
                </c:pt>
                <c:pt idx="242">
                  <c:v>44194</c:v>
                </c:pt>
                <c:pt idx="243">
                  <c:v>44194</c:v>
                </c:pt>
                <c:pt idx="244">
                  <c:v>44194</c:v>
                </c:pt>
                <c:pt idx="245">
                  <c:v>44194</c:v>
                </c:pt>
                <c:pt idx="246">
                  <c:v>44194</c:v>
                </c:pt>
                <c:pt idx="247">
                  <c:v>44194</c:v>
                </c:pt>
                <c:pt idx="248">
                  <c:v>44194</c:v>
                </c:pt>
                <c:pt idx="249">
                  <c:v>44194</c:v>
                </c:pt>
                <c:pt idx="250">
                  <c:v>44194</c:v>
                </c:pt>
                <c:pt idx="251">
                  <c:v>44194</c:v>
                </c:pt>
                <c:pt idx="252">
                  <c:v>44194</c:v>
                </c:pt>
                <c:pt idx="253">
                  <c:v>44194</c:v>
                </c:pt>
                <c:pt idx="254">
                  <c:v>44194</c:v>
                </c:pt>
                <c:pt idx="255">
                  <c:v>44194</c:v>
                </c:pt>
                <c:pt idx="256">
                  <c:v>44194</c:v>
                </c:pt>
                <c:pt idx="257">
                  <c:v>44194</c:v>
                </c:pt>
                <c:pt idx="258">
                  <c:v>44194</c:v>
                </c:pt>
                <c:pt idx="259">
                  <c:v>44194</c:v>
                </c:pt>
                <c:pt idx="260">
                  <c:v>44194</c:v>
                </c:pt>
                <c:pt idx="261">
                  <c:v>44194</c:v>
                </c:pt>
                <c:pt idx="262">
                  <c:v>44194</c:v>
                </c:pt>
                <c:pt idx="263">
                  <c:v>44194</c:v>
                </c:pt>
                <c:pt idx="264">
                  <c:v>44194</c:v>
                </c:pt>
                <c:pt idx="265">
                  <c:v>44194</c:v>
                </c:pt>
                <c:pt idx="266">
                  <c:v>44194</c:v>
                </c:pt>
                <c:pt idx="267">
                  <c:v>44194</c:v>
                </c:pt>
                <c:pt idx="268">
                  <c:v>44194</c:v>
                </c:pt>
                <c:pt idx="269">
                  <c:v>44194</c:v>
                </c:pt>
                <c:pt idx="270">
                  <c:v>44194</c:v>
                </c:pt>
                <c:pt idx="271">
                  <c:v>44194</c:v>
                </c:pt>
                <c:pt idx="272">
                  <c:v>44194</c:v>
                </c:pt>
                <c:pt idx="273">
                  <c:v>44194</c:v>
                </c:pt>
                <c:pt idx="274">
                  <c:v>44194</c:v>
                </c:pt>
                <c:pt idx="275">
                  <c:v>44194</c:v>
                </c:pt>
                <c:pt idx="276">
                  <c:v>44194</c:v>
                </c:pt>
                <c:pt idx="277">
                  <c:v>44194</c:v>
                </c:pt>
                <c:pt idx="278">
                  <c:v>44194</c:v>
                </c:pt>
                <c:pt idx="279">
                  <c:v>44194</c:v>
                </c:pt>
                <c:pt idx="280">
                  <c:v>44194</c:v>
                </c:pt>
                <c:pt idx="281">
                  <c:v>44194</c:v>
                </c:pt>
                <c:pt idx="282">
                  <c:v>44194</c:v>
                </c:pt>
                <c:pt idx="283">
                  <c:v>44194</c:v>
                </c:pt>
                <c:pt idx="284">
                  <c:v>44194</c:v>
                </c:pt>
                <c:pt idx="285">
                  <c:v>44194</c:v>
                </c:pt>
                <c:pt idx="286">
                  <c:v>44194</c:v>
                </c:pt>
                <c:pt idx="287">
                  <c:v>44194</c:v>
                </c:pt>
                <c:pt idx="288">
                  <c:v>44194</c:v>
                </c:pt>
                <c:pt idx="289">
                  <c:v>44194</c:v>
                </c:pt>
                <c:pt idx="290">
                  <c:v>44194</c:v>
                </c:pt>
                <c:pt idx="291">
                  <c:v>44194</c:v>
                </c:pt>
                <c:pt idx="292">
                  <c:v>44194</c:v>
                </c:pt>
                <c:pt idx="293">
                  <c:v>44194</c:v>
                </c:pt>
                <c:pt idx="294">
                  <c:v>44194</c:v>
                </c:pt>
                <c:pt idx="295">
                  <c:v>44194</c:v>
                </c:pt>
                <c:pt idx="296">
                  <c:v>44194</c:v>
                </c:pt>
                <c:pt idx="297">
                  <c:v>44194</c:v>
                </c:pt>
                <c:pt idx="298">
                  <c:v>44194</c:v>
                </c:pt>
                <c:pt idx="299">
                  <c:v>44194</c:v>
                </c:pt>
                <c:pt idx="300">
                  <c:v>44194</c:v>
                </c:pt>
                <c:pt idx="301">
                  <c:v>44194</c:v>
                </c:pt>
                <c:pt idx="302">
                  <c:v>44194</c:v>
                </c:pt>
                <c:pt idx="303">
                  <c:v>44194</c:v>
                </c:pt>
                <c:pt idx="304">
                  <c:v>44194</c:v>
                </c:pt>
                <c:pt idx="305">
                  <c:v>44194</c:v>
                </c:pt>
                <c:pt idx="306">
                  <c:v>44194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44194</c:v>
                </c:pt>
                <c:pt idx="325">
                  <c:v>44194</c:v>
                </c:pt>
                <c:pt idx="326">
                  <c:v>44194</c:v>
                </c:pt>
                <c:pt idx="327">
                  <c:v>44194</c:v>
                </c:pt>
                <c:pt idx="328">
                  <c:v>44194</c:v>
                </c:pt>
                <c:pt idx="329">
                  <c:v>44194</c:v>
                </c:pt>
                <c:pt idx="330">
                  <c:v>44194</c:v>
                </c:pt>
                <c:pt idx="331">
                  <c:v>44194</c:v>
                </c:pt>
                <c:pt idx="332">
                  <c:v>44194</c:v>
                </c:pt>
                <c:pt idx="333">
                  <c:v>44194</c:v>
                </c:pt>
                <c:pt idx="334">
                  <c:v>44194</c:v>
                </c:pt>
                <c:pt idx="335">
                  <c:v>44194</c:v>
                </c:pt>
                <c:pt idx="336">
                  <c:v>44194</c:v>
                </c:pt>
                <c:pt idx="337">
                  <c:v>44194</c:v>
                </c:pt>
                <c:pt idx="338">
                  <c:v>44194</c:v>
                </c:pt>
                <c:pt idx="339">
                  <c:v>44194</c:v>
                </c:pt>
                <c:pt idx="340">
                  <c:v>44194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496.30952380952385</c:v>
                </c:pt>
                <c:pt idx="308">
                  <c:v>486.14285714285717</c:v>
                </c:pt>
                <c:pt idx="309">
                  <c:v>484.50000000000006</c:v>
                </c:pt>
                <c:pt idx="310">
                  <c:v>487.38095238095241</c:v>
                </c:pt>
                <c:pt idx="311">
                  <c:v>490.78571428571433</c:v>
                </c:pt>
                <c:pt idx="312">
                  <c:v>490.71428571428578</c:v>
                </c:pt>
                <c:pt idx="313">
                  <c:v>483.16666666666674</c:v>
                </c:pt>
                <c:pt idx="314">
                  <c:v>464.14285714285722</c:v>
                </c:pt>
                <c:pt idx="315">
                  <c:v>429.64285714285722</c:v>
                </c:pt>
                <c:pt idx="316">
                  <c:v>375.66666666666674</c:v>
                </c:pt>
                <c:pt idx="317">
                  <c:v>298.21428571428578</c:v>
                </c:pt>
                <c:pt idx="318">
                  <c:v>193.28571428571433</c:v>
                </c:pt>
                <c:pt idx="319">
                  <c:v>56.880952380952465</c:v>
                </c:pt>
                <c:pt idx="320">
                  <c:v>-115.00000000000011</c:v>
                </c:pt>
                <c:pt idx="321">
                  <c:v>-326.357142857143</c:v>
                </c:pt>
                <c:pt idx="322">
                  <c:v>-581.19047619047615</c:v>
                </c:pt>
                <c:pt idx="323">
                  <c:v>-883.50000000000023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55808"/>
        <c:axId val="148457344"/>
      </c:scatterChart>
      <c:valAx>
        <c:axId val="148455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7344"/>
        <c:crosses val="autoZero"/>
        <c:crossBetween val="midCat"/>
      </c:valAx>
      <c:valAx>
        <c:axId val="1484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44194</c:v>
                </c:pt>
                <c:pt idx="1">
                  <c:v>44194</c:v>
                </c:pt>
                <c:pt idx="2">
                  <c:v>44194</c:v>
                </c:pt>
                <c:pt idx="3">
                  <c:v>44194</c:v>
                </c:pt>
                <c:pt idx="4">
                  <c:v>44194</c:v>
                </c:pt>
                <c:pt idx="5">
                  <c:v>44194</c:v>
                </c:pt>
                <c:pt idx="6">
                  <c:v>44194</c:v>
                </c:pt>
                <c:pt idx="7">
                  <c:v>44194</c:v>
                </c:pt>
                <c:pt idx="8">
                  <c:v>44194</c:v>
                </c:pt>
                <c:pt idx="9">
                  <c:v>44194</c:v>
                </c:pt>
                <c:pt idx="10">
                  <c:v>44194</c:v>
                </c:pt>
                <c:pt idx="11">
                  <c:v>44194</c:v>
                </c:pt>
                <c:pt idx="12">
                  <c:v>44194</c:v>
                </c:pt>
                <c:pt idx="13">
                  <c:v>44194</c:v>
                </c:pt>
                <c:pt idx="14">
                  <c:v>44194</c:v>
                </c:pt>
                <c:pt idx="15">
                  <c:v>44194</c:v>
                </c:pt>
                <c:pt idx="16">
                  <c:v>44194</c:v>
                </c:pt>
                <c:pt idx="17">
                  <c:v>44194</c:v>
                </c:pt>
                <c:pt idx="18">
                  <c:v>44194</c:v>
                </c:pt>
                <c:pt idx="19">
                  <c:v>44194</c:v>
                </c:pt>
                <c:pt idx="20">
                  <c:v>44194</c:v>
                </c:pt>
                <c:pt idx="21">
                  <c:v>44194</c:v>
                </c:pt>
                <c:pt idx="22">
                  <c:v>44194</c:v>
                </c:pt>
                <c:pt idx="23">
                  <c:v>44194</c:v>
                </c:pt>
                <c:pt idx="24">
                  <c:v>44194</c:v>
                </c:pt>
                <c:pt idx="25">
                  <c:v>44194</c:v>
                </c:pt>
                <c:pt idx="26">
                  <c:v>44194</c:v>
                </c:pt>
                <c:pt idx="27">
                  <c:v>44194</c:v>
                </c:pt>
                <c:pt idx="28">
                  <c:v>44194</c:v>
                </c:pt>
                <c:pt idx="29">
                  <c:v>44194</c:v>
                </c:pt>
                <c:pt idx="30">
                  <c:v>44194</c:v>
                </c:pt>
                <c:pt idx="31">
                  <c:v>44194</c:v>
                </c:pt>
                <c:pt idx="32">
                  <c:v>44194</c:v>
                </c:pt>
                <c:pt idx="33">
                  <c:v>44194</c:v>
                </c:pt>
                <c:pt idx="34">
                  <c:v>44194</c:v>
                </c:pt>
                <c:pt idx="35">
                  <c:v>44194</c:v>
                </c:pt>
                <c:pt idx="36">
                  <c:v>44194</c:v>
                </c:pt>
                <c:pt idx="37">
                  <c:v>44194</c:v>
                </c:pt>
                <c:pt idx="38">
                  <c:v>44194</c:v>
                </c:pt>
                <c:pt idx="39">
                  <c:v>44194</c:v>
                </c:pt>
                <c:pt idx="40">
                  <c:v>44194</c:v>
                </c:pt>
                <c:pt idx="41">
                  <c:v>44194</c:v>
                </c:pt>
                <c:pt idx="42">
                  <c:v>44194</c:v>
                </c:pt>
                <c:pt idx="43">
                  <c:v>44194</c:v>
                </c:pt>
                <c:pt idx="44">
                  <c:v>44194</c:v>
                </c:pt>
                <c:pt idx="45">
                  <c:v>44194</c:v>
                </c:pt>
                <c:pt idx="46">
                  <c:v>44194</c:v>
                </c:pt>
                <c:pt idx="47">
                  <c:v>44194</c:v>
                </c:pt>
                <c:pt idx="48">
                  <c:v>44194</c:v>
                </c:pt>
                <c:pt idx="49">
                  <c:v>44194</c:v>
                </c:pt>
                <c:pt idx="50">
                  <c:v>44194</c:v>
                </c:pt>
                <c:pt idx="51">
                  <c:v>44194</c:v>
                </c:pt>
                <c:pt idx="52">
                  <c:v>44194</c:v>
                </c:pt>
                <c:pt idx="53">
                  <c:v>44194</c:v>
                </c:pt>
                <c:pt idx="54">
                  <c:v>44194</c:v>
                </c:pt>
                <c:pt idx="55">
                  <c:v>44194</c:v>
                </c:pt>
                <c:pt idx="56">
                  <c:v>44194</c:v>
                </c:pt>
                <c:pt idx="57">
                  <c:v>44194</c:v>
                </c:pt>
                <c:pt idx="58">
                  <c:v>44194</c:v>
                </c:pt>
                <c:pt idx="59">
                  <c:v>44194</c:v>
                </c:pt>
                <c:pt idx="60">
                  <c:v>44194</c:v>
                </c:pt>
                <c:pt idx="61">
                  <c:v>44194</c:v>
                </c:pt>
                <c:pt idx="62">
                  <c:v>44194</c:v>
                </c:pt>
                <c:pt idx="63">
                  <c:v>44194</c:v>
                </c:pt>
                <c:pt idx="64">
                  <c:v>44194</c:v>
                </c:pt>
                <c:pt idx="65">
                  <c:v>44194</c:v>
                </c:pt>
                <c:pt idx="66">
                  <c:v>44194</c:v>
                </c:pt>
                <c:pt idx="67">
                  <c:v>44194</c:v>
                </c:pt>
                <c:pt idx="68">
                  <c:v>44194</c:v>
                </c:pt>
                <c:pt idx="69">
                  <c:v>44194</c:v>
                </c:pt>
                <c:pt idx="70">
                  <c:v>44194</c:v>
                </c:pt>
                <c:pt idx="71">
                  <c:v>44194</c:v>
                </c:pt>
                <c:pt idx="72">
                  <c:v>44194</c:v>
                </c:pt>
                <c:pt idx="73">
                  <c:v>44194</c:v>
                </c:pt>
                <c:pt idx="74">
                  <c:v>44194</c:v>
                </c:pt>
                <c:pt idx="75">
                  <c:v>44194</c:v>
                </c:pt>
                <c:pt idx="76">
                  <c:v>44194</c:v>
                </c:pt>
                <c:pt idx="77">
                  <c:v>44194</c:v>
                </c:pt>
                <c:pt idx="78">
                  <c:v>44194</c:v>
                </c:pt>
                <c:pt idx="79">
                  <c:v>44194</c:v>
                </c:pt>
                <c:pt idx="80">
                  <c:v>44194</c:v>
                </c:pt>
                <c:pt idx="81">
                  <c:v>44194</c:v>
                </c:pt>
                <c:pt idx="82">
                  <c:v>44194</c:v>
                </c:pt>
                <c:pt idx="83">
                  <c:v>44194</c:v>
                </c:pt>
                <c:pt idx="84">
                  <c:v>44194</c:v>
                </c:pt>
                <c:pt idx="85">
                  <c:v>44194</c:v>
                </c:pt>
                <c:pt idx="86">
                  <c:v>44194</c:v>
                </c:pt>
                <c:pt idx="87">
                  <c:v>44194</c:v>
                </c:pt>
                <c:pt idx="88">
                  <c:v>44194</c:v>
                </c:pt>
                <c:pt idx="89">
                  <c:v>44194</c:v>
                </c:pt>
                <c:pt idx="90">
                  <c:v>44194</c:v>
                </c:pt>
                <c:pt idx="91">
                  <c:v>44194</c:v>
                </c:pt>
                <c:pt idx="92">
                  <c:v>44194</c:v>
                </c:pt>
                <c:pt idx="93">
                  <c:v>44194</c:v>
                </c:pt>
                <c:pt idx="94">
                  <c:v>44194</c:v>
                </c:pt>
                <c:pt idx="95">
                  <c:v>44194</c:v>
                </c:pt>
                <c:pt idx="96">
                  <c:v>44194</c:v>
                </c:pt>
                <c:pt idx="97">
                  <c:v>44194</c:v>
                </c:pt>
                <c:pt idx="98">
                  <c:v>44194</c:v>
                </c:pt>
                <c:pt idx="99">
                  <c:v>44194</c:v>
                </c:pt>
                <c:pt idx="100">
                  <c:v>44194</c:v>
                </c:pt>
                <c:pt idx="101">
                  <c:v>44194</c:v>
                </c:pt>
                <c:pt idx="102">
                  <c:v>44194</c:v>
                </c:pt>
                <c:pt idx="103">
                  <c:v>44194</c:v>
                </c:pt>
                <c:pt idx="104">
                  <c:v>44194</c:v>
                </c:pt>
                <c:pt idx="105">
                  <c:v>44194</c:v>
                </c:pt>
                <c:pt idx="106">
                  <c:v>44194</c:v>
                </c:pt>
                <c:pt idx="107">
                  <c:v>44194</c:v>
                </c:pt>
                <c:pt idx="108">
                  <c:v>44194</c:v>
                </c:pt>
                <c:pt idx="109">
                  <c:v>44194</c:v>
                </c:pt>
                <c:pt idx="110">
                  <c:v>44194</c:v>
                </c:pt>
                <c:pt idx="111">
                  <c:v>44194</c:v>
                </c:pt>
                <c:pt idx="112">
                  <c:v>44194</c:v>
                </c:pt>
                <c:pt idx="113">
                  <c:v>44194</c:v>
                </c:pt>
                <c:pt idx="114">
                  <c:v>44194</c:v>
                </c:pt>
                <c:pt idx="115">
                  <c:v>44194</c:v>
                </c:pt>
                <c:pt idx="116">
                  <c:v>44194</c:v>
                </c:pt>
                <c:pt idx="117">
                  <c:v>44194</c:v>
                </c:pt>
                <c:pt idx="118">
                  <c:v>44194</c:v>
                </c:pt>
                <c:pt idx="119">
                  <c:v>44194</c:v>
                </c:pt>
                <c:pt idx="120">
                  <c:v>44194</c:v>
                </c:pt>
                <c:pt idx="121">
                  <c:v>44194</c:v>
                </c:pt>
                <c:pt idx="122">
                  <c:v>44194</c:v>
                </c:pt>
                <c:pt idx="123">
                  <c:v>44194</c:v>
                </c:pt>
                <c:pt idx="124">
                  <c:v>44194</c:v>
                </c:pt>
                <c:pt idx="125">
                  <c:v>44194</c:v>
                </c:pt>
                <c:pt idx="126">
                  <c:v>44194</c:v>
                </c:pt>
                <c:pt idx="127">
                  <c:v>44194</c:v>
                </c:pt>
                <c:pt idx="128">
                  <c:v>44194</c:v>
                </c:pt>
                <c:pt idx="129">
                  <c:v>44194</c:v>
                </c:pt>
                <c:pt idx="130">
                  <c:v>44194</c:v>
                </c:pt>
                <c:pt idx="131">
                  <c:v>44194</c:v>
                </c:pt>
                <c:pt idx="132">
                  <c:v>44194</c:v>
                </c:pt>
                <c:pt idx="133">
                  <c:v>44194</c:v>
                </c:pt>
                <c:pt idx="134">
                  <c:v>44194</c:v>
                </c:pt>
                <c:pt idx="135">
                  <c:v>44194</c:v>
                </c:pt>
                <c:pt idx="136">
                  <c:v>44194</c:v>
                </c:pt>
                <c:pt idx="137">
                  <c:v>44194</c:v>
                </c:pt>
                <c:pt idx="138">
                  <c:v>44194</c:v>
                </c:pt>
                <c:pt idx="139">
                  <c:v>44194</c:v>
                </c:pt>
                <c:pt idx="140">
                  <c:v>44194</c:v>
                </c:pt>
                <c:pt idx="141">
                  <c:v>44194</c:v>
                </c:pt>
                <c:pt idx="142">
                  <c:v>44194</c:v>
                </c:pt>
                <c:pt idx="143">
                  <c:v>44194</c:v>
                </c:pt>
                <c:pt idx="144">
                  <c:v>44194</c:v>
                </c:pt>
                <c:pt idx="145">
                  <c:v>44194</c:v>
                </c:pt>
                <c:pt idx="146">
                  <c:v>44194</c:v>
                </c:pt>
                <c:pt idx="147">
                  <c:v>44194</c:v>
                </c:pt>
                <c:pt idx="148">
                  <c:v>44194</c:v>
                </c:pt>
                <c:pt idx="149">
                  <c:v>44194</c:v>
                </c:pt>
                <c:pt idx="150">
                  <c:v>44194</c:v>
                </c:pt>
                <c:pt idx="151">
                  <c:v>44194</c:v>
                </c:pt>
                <c:pt idx="152">
                  <c:v>44194</c:v>
                </c:pt>
                <c:pt idx="153">
                  <c:v>44194</c:v>
                </c:pt>
                <c:pt idx="154">
                  <c:v>44194</c:v>
                </c:pt>
                <c:pt idx="155">
                  <c:v>44194</c:v>
                </c:pt>
                <c:pt idx="156">
                  <c:v>44194</c:v>
                </c:pt>
                <c:pt idx="157">
                  <c:v>44194</c:v>
                </c:pt>
                <c:pt idx="158">
                  <c:v>44194</c:v>
                </c:pt>
                <c:pt idx="159">
                  <c:v>44194</c:v>
                </c:pt>
                <c:pt idx="160">
                  <c:v>44194</c:v>
                </c:pt>
                <c:pt idx="161">
                  <c:v>44194</c:v>
                </c:pt>
                <c:pt idx="162">
                  <c:v>44194</c:v>
                </c:pt>
                <c:pt idx="163">
                  <c:v>44194</c:v>
                </c:pt>
                <c:pt idx="164">
                  <c:v>44194</c:v>
                </c:pt>
                <c:pt idx="165">
                  <c:v>44194</c:v>
                </c:pt>
                <c:pt idx="166">
                  <c:v>44194</c:v>
                </c:pt>
                <c:pt idx="167">
                  <c:v>44194</c:v>
                </c:pt>
                <c:pt idx="168">
                  <c:v>44194</c:v>
                </c:pt>
                <c:pt idx="169">
                  <c:v>44194</c:v>
                </c:pt>
                <c:pt idx="170">
                  <c:v>44194</c:v>
                </c:pt>
                <c:pt idx="171">
                  <c:v>44194</c:v>
                </c:pt>
                <c:pt idx="172">
                  <c:v>44194</c:v>
                </c:pt>
                <c:pt idx="173">
                  <c:v>44194</c:v>
                </c:pt>
                <c:pt idx="174">
                  <c:v>44194</c:v>
                </c:pt>
                <c:pt idx="175">
                  <c:v>44194</c:v>
                </c:pt>
                <c:pt idx="176">
                  <c:v>44194</c:v>
                </c:pt>
                <c:pt idx="177">
                  <c:v>44194</c:v>
                </c:pt>
                <c:pt idx="178">
                  <c:v>44194</c:v>
                </c:pt>
                <c:pt idx="179">
                  <c:v>44194</c:v>
                </c:pt>
                <c:pt idx="180">
                  <c:v>44194</c:v>
                </c:pt>
                <c:pt idx="181">
                  <c:v>44194</c:v>
                </c:pt>
                <c:pt idx="182">
                  <c:v>44194</c:v>
                </c:pt>
                <c:pt idx="183">
                  <c:v>44194</c:v>
                </c:pt>
                <c:pt idx="184">
                  <c:v>44194</c:v>
                </c:pt>
                <c:pt idx="185">
                  <c:v>44194</c:v>
                </c:pt>
                <c:pt idx="186">
                  <c:v>44194</c:v>
                </c:pt>
                <c:pt idx="187">
                  <c:v>44194</c:v>
                </c:pt>
                <c:pt idx="188">
                  <c:v>44194</c:v>
                </c:pt>
                <c:pt idx="189">
                  <c:v>44194</c:v>
                </c:pt>
                <c:pt idx="190">
                  <c:v>44194</c:v>
                </c:pt>
                <c:pt idx="191">
                  <c:v>44194</c:v>
                </c:pt>
                <c:pt idx="192">
                  <c:v>44194</c:v>
                </c:pt>
                <c:pt idx="193">
                  <c:v>44194</c:v>
                </c:pt>
                <c:pt idx="194">
                  <c:v>44194</c:v>
                </c:pt>
                <c:pt idx="195">
                  <c:v>44194</c:v>
                </c:pt>
                <c:pt idx="196">
                  <c:v>44194</c:v>
                </c:pt>
                <c:pt idx="197">
                  <c:v>44194</c:v>
                </c:pt>
                <c:pt idx="198">
                  <c:v>44194</c:v>
                </c:pt>
                <c:pt idx="199">
                  <c:v>44194</c:v>
                </c:pt>
                <c:pt idx="200">
                  <c:v>44194</c:v>
                </c:pt>
                <c:pt idx="201">
                  <c:v>44194</c:v>
                </c:pt>
                <c:pt idx="202">
                  <c:v>44194</c:v>
                </c:pt>
                <c:pt idx="203">
                  <c:v>44194</c:v>
                </c:pt>
                <c:pt idx="204">
                  <c:v>44194</c:v>
                </c:pt>
                <c:pt idx="205">
                  <c:v>44194</c:v>
                </c:pt>
                <c:pt idx="206">
                  <c:v>44194</c:v>
                </c:pt>
                <c:pt idx="207">
                  <c:v>44194</c:v>
                </c:pt>
                <c:pt idx="208">
                  <c:v>44194</c:v>
                </c:pt>
                <c:pt idx="209">
                  <c:v>44194</c:v>
                </c:pt>
                <c:pt idx="210">
                  <c:v>44194</c:v>
                </c:pt>
                <c:pt idx="211">
                  <c:v>44194</c:v>
                </c:pt>
                <c:pt idx="212">
                  <c:v>44194</c:v>
                </c:pt>
                <c:pt idx="213">
                  <c:v>44194</c:v>
                </c:pt>
                <c:pt idx="214">
                  <c:v>44194</c:v>
                </c:pt>
                <c:pt idx="215">
                  <c:v>44194</c:v>
                </c:pt>
                <c:pt idx="216">
                  <c:v>44194</c:v>
                </c:pt>
                <c:pt idx="217">
                  <c:v>44194</c:v>
                </c:pt>
                <c:pt idx="218">
                  <c:v>44194</c:v>
                </c:pt>
                <c:pt idx="219">
                  <c:v>44194</c:v>
                </c:pt>
                <c:pt idx="220">
                  <c:v>44194</c:v>
                </c:pt>
                <c:pt idx="221">
                  <c:v>44194</c:v>
                </c:pt>
                <c:pt idx="222">
                  <c:v>44194</c:v>
                </c:pt>
                <c:pt idx="223">
                  <c:v>44194</c:v>
                </c:pt>
                <c:pt idx="224">
                  <c:v>44194</c:v>
                </c:pt>
                <c:pt idx="225">
                  <c:v>44194</c:v>
                </c:pt>
                <c:pt idx="226">
                  <c:v>44194</c:v>
                </c:pt>
                <c:pt idx="227">
                  <c:v>44194</c:v>
                </c:pt>
                <c:pt idx="228">
                  <c:v>44194</c:v>
                </c:pt>
                <c:pt idx="229">
                  <c:v>44194</c:v>
                </c:pt>
                <c:pt idx="230">
                  <c:v>44194</c:v>
                </c:pt>
                <c:pt idx="231">
                  <c:v>44194</c:v>
                </c:pt>
                <c:pt idx="232">
                  <c:v>44194</c:v>
                </c:pt>
                <c:pt idx="233">
                  <c:v>44194</c:v>
                </c:pt>
                <c:pt idx="234">
                  <c:v>44194</c:v>
                </c:pt>
                <c:pt idx="235">
                  <c:v>44194</c:v>
                </c:pt>
                <c:pt idx="236">
                  <c:v>44194</c:v>
                </c:pt>
                <c:pt idx="237">
                  <c:v>44194</c:v>
                </c:pt>
                <c:pt idx="238">
                  <c:v>44194</c:v>
                </c:pt>
                <c:pt idx="239">
                  <c:v>44194</c:v>
                </c:pt>
                <c:pt idx="240">
                  <c:v>44194</c:v>
                </c:pt>
                <c:pt idx="241">
                  <c:v>44194</c:v>
                </c:pt>
                <c:pt idx="242">
                  <c:v>44194</c:v>
                </c:pt>
                <c:pt idx="243">
                  <c:v>44194</c:v>
                </c:pt>
                <c:pt idx="244">
                  <c:v>44194</c:v>
                </c:pt>
                <c:pt idx="245">
                  <c:v>44194</c:v>
                </c:pt>
                <c:pt idx="246">
                  <c:v>44194</c:v>
                </c:pt>
                <c:pt idx="247">
                  <c:v>44194</c:v>
                </c:pt>
                <c:pt idx="248">
                  <c:v>44194</c:v>
                </c:pt>
                <c:pt idx="249">
                  <c:v>44194</c:v>
                </c:pt>
                <c:pt idx="250">
                  <c:v>44194</c:v>
                </c:pt>
                <c:pt idx="251">
                  <c:v>44194</c:v>
                </c:pt>
                <c:pt idx="252">
                  <c:v>44194</c:v>
                </c:pt>
                <c:pt idx="253">
                  <c:v>44194</c:v>
                </c:pt>
                <c:pt idx="254">
                  <c:v>44194</c:v>
                </c:pt>
                <c:pt idx="255">
                  <c:v>44194</c:v>
                </c:pt>
                <c:pt idx="256">
                  <c:v>44194</c:v>
                </c:pt>
                <c:pt idx="257">
                  <c:v>44194</c:v>
                </c:pt>
                <c:pt idx="258">
                  <c:v>44194</c:v>
                </c:pt>
                <c:pt idx="259">
                  <c:v>44194</c:v>
                </c:pt>
                <c:pt idx="260">
                  <c:v>44194</c:v>
                </c:pt>
                <c:pt idx="261">
                  <c:v>44194</c:v>
                </c:pt>
                <c:pt idx="262">
                  <c:v>44194</c:v>
                </c:pt>
                <c:pt idx="263">
                  <c:v>44194</c:v>
                </c:pt>
                <c:pt idx="264">
                  <c:v>44194</c:v>
                </c:pt>
                <c:pt idx="265">
                  <c:v>44194</c:v>
                </c:pt>
                <c:pt idx="266">
                  <c:v>44194</c:v>
                </c:pt>
                <c:pt idx="267">
                  <c:v>44194</c:v>
                </c:pt>
                <c:pt idx="268">
                  <c:v>44194</c:v>
                </c:pt>
                <c:pt idx="269">
                  <c:v>44194</c:v>
                </c:pt>
                <c:pt idx="270">
                  <c:v>44194</c:v>
                </c:pt>
                <c:pt idx="271">
                  <c:v>44194</c:v>
                </c:pt>
                <c:pt idx="272">
                  <c:v>44194</c:v>
                </c:pt>
                <c:pt idx="273">
                  <c:v>44194</c:v>
                </c:pt>
                <c:pt idx="274">
                  <c:v>44194</c:v>
                </c:pt>
                <c:pt idx="275">
                  <c:v>44194</c:v>
                </c:pt>
                <c:pt idx="276">
                  <c:v>44194</c:v>
                </c:pt>
                <c:pt idx="277">
                  <c:v>44194</c:v>
                </c:pt>
                <c:pt idx="278">
                  <c:v>44194</c:v>
                </c:pt>
                <c:pt idx="279">
                  <c:v>44194</c:v>
                </c:pt>
                <c:pt idx="280">
                  <c:v>44194</c:v>
                </c:pt>
                <c:pt idx="281">
                  <c:v>44194</c:v>
                </c:pt>
                <c:pt idx="282">
                  <c:v>44194</c:v>
                </c:pt>
                <c:pt idx="283">
                  <c:v>44194</c:v>
                </c:pt>
                <c:pt idx="284">
                  <c:v>44194</c:v>
                </c:pt>
                <c:pt idx="285">
                  <c:v>44194</c:v>
                </c:pt>
                <c:pt idx="286">
                  <c:v>44194</c:v>
                </c:pt>
                <c:pt idx="287">
                  <c:v>44194</c:v>
                </c:pt>
                <c:pt idx="288">
                  <c:v>44194</c:v>
                </c:pt>
                <c:pt idx="289">
                  <c:v>44194</c:v>
                </c:pt>
                <c:pt idx="290">
                  <c:v>44194</c:v>
                </c:pt>
                <c:pt idx="291">
                  <c:v>44194</c:v>
                </c:pt>
                <c:pt idx="292">
                  <c:v>44194</c:v>
                </c:pt>
                <c:pt idx="293">
                  <c:v>44194</c:v>
                </c:pt>
                <c:pt idx="294">
                  <c:v>44194</c:v>
                </c:pt>
                <c:pt idx="295">
                  <c:v>44194</c:v>
                </c:pt>
                <c:pt idx="296">
                  <c:v>44194</c:v>
                </c:pt>
                <c:pt idx="297">
                  <c:v>44194</c:v>
                </c:pt>
                <c:pt idx="298">
                  <c:v>44194</c:v>
                </c:pt>
                <c:pt idx="299">
                  <c:v>44194</c:v>
                </c:pt>
                <c:pt idx="300">
                  <c:v>44194</c:v>
                </c:pt>
                <c:pt idx="301">
                  <c:v>44194</c:v>
                </c:pt>
                <c:pt idx="302">
                  <c:v>44194</c:v>
                </c:pt>
                <c:pt idx="303">
                  <c:v>44194</c:v>
                </c:pt>
                <c:pt idx="304">
                  <c:v>44194</c:v>
                </c:pt>
                <c:pt idx="305">
                  <c:v>44194</c:v>
                </c:pt>
                <c:pt idx="306">
                  <c:v>44194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44194</c:v>
                </c:pt>
                <c:pt idx="318">
                  <c:v>44194</c:v>
                </c:pt>
                <c:pt idx="319">
                  <c:v>44194</c:v>
                </c:pt>
                <c:pt idx="320">
                  <c:v>44194</c:v>
                </c:pt>
                <c:pt idx="321">
                  <c:v>44194</c:v>
                </c:pt>
                <c:pt idx="322">
                  <c:v>44194</c:v>
                </c:pt>
                <c:pt idx="323">
                  <c:v>44194</c:v>
                </c:pt>
                <c:pt idx="324">
                  <c:v>44194</c:v>
                </c:pt>
                <c:pt idx="325">
                  <c:v>44194</c:v>
                </c:pt>
                <c:pt idx="326">
                  <c:v>44194</c:v>
                </c:pt>
                <c:pt idx="327">
                  <c:v>44194</c:v>
                </c:pt>
                <c:pt idx="328">
                  <c:v>44194</c:v>
                </c:pt>
                <c:pt idx="329">
                  <c:v>44194</c:v>
                </c:pt>
                <c:pt idx="330">
                  <c:v>44194</c:v>
                </c:pt>
                <c:pt idx="331">
                  <c:v>44194</c:v>
                </c:pt>
                <c:pt idx="332">
                  <c:v>44194</c:v>
                </c:pt>
                <c:pt idx="333">
                  <c:v>44194</c:v>
                </c:pt>
                <c:pt idx="334">
                  <c:v>44194</c:v>
                </c:pt>
                <c:pt idx="335">
                  <c:v>44194</c:v>
                </c:pt>
                <c:pt idx="336">
                  <c:v>44194</c:v>
                </c:pt>
                <c:pt idx="337">
                  <c:v>44194</c:v>
                </c:pt>
                <c:pt idx="338">
                  <c:v>44194</c:v>
                </c:pt>
                <c:pt idx="339">
                  <c:v>44194</c:v>
                </c:pt>
                <c:pt idx="340">
                  <c:v>44194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44194</c:v>
                </c:pt>
                <c:pt idx="1">
                  <c:v>44194</c:v>
                </c:pt>
                <c:pt idx="2">
                  <c:v>44194</c:v>
                </c:pt>
                <c:pt idx="3">
                  <c:v>44194</c:v>
                </c:pt>
                <c:pt idx="4">
                  <c:v>44194</c:v>
                </c:pt>
                <c:pt idx="5">
                  <c:v>44194</c:v>
                </c:pt>
                <c:pt idx="6">
                  <c:v>44194</c:v>
                </c:pt>
                <c:pt idx="7">
                  <c:v>44194</c:v>
                </c:pt>
                <c:pt idx="8">
                  <c:v>44194</c:v>
                </c:pt>
                <c:pt idx="9">
                  <c:v>44194</c:v>
                </c:pt>
                <c:pt idx="10">
                  <c:v>44194</c:v>
                </c:pt>
                <c:pt idx="11">
                  <c:v>44194</c:v>
                </c:pt>
                <c:pt idx="12">
                  <c:v>44194</c:v>
                </c:pt>
                <c:pt idx="13">
                  <c:v>44194</c:v>
                </c:pt>
                <c:pt idx="14">
                  <c:v>44194</c:v>
                </c:pt>
                <c:pt idx="15">
                  <c:v>44194</c:v>
                </c:pt>
                <c:pt idx="16">
                  <c:v>44194</c:v>
                </c:pt>
                <c:pt idx="17">
                  <c:v>44194</c:v>
                </c:pt>
                <c:pt idx="18">
                  <c:v>44194</c:v>
                </c:pt>
                <c:pt idx="19">
                  <c:v>44194</c:v>
                </c:pt>
                <c:pt idx="20">
                  <c:v>44194</c:v>
                </c:pt>
                <c:pt idx="21">
                  <c:v>44194</c:v>
                </c:pt>
                <c:pt idx="22">
                  <c:v>44194</c:v>
                </c:pt>
                <c:pt idx="23">
                  <c:v>44194</c:v>
                </c:pt>
                <c:pt idx="24">
                  <c:v>44194</c:v>
                </c:pt>
                <c:pt idx="25">
                  <c:v>44194</c:v>
                </c:pt>
                <c:pt idx="26">
                  <c:v>44194</c:v>
                </c:pt>
                <c:pt idx="27">
                  <c:v>44194</c:v>
                </c:pt>
                <c:pt idx="28">
                  <c:v>44194</c:v>
                </c:pt>
                <c:pt idx="29">
                  <c:v>44194</c:v>
                </c:pt>
                <c:pt idx="30">
                  <c:v>44194</c:v>
                </c:pt>
                <c:pt idx="31">
                  <c:v>44194</c:v>
                </c:pt>
                <c:pt idx="32">
                  <c:v>44194</c:v>
                </c:pt>
                <c:pt idx="33">
                  <c:v>44194</c:v>
                </c:pt>
                <c:pt idx="34">
                  <c:v>44194</c:v>
                </c:pt>
                <c:pt idx="35">
                  <c:v>44194</c:v>
                </c:pt>
                <c:pt idx="36">
                  <c:v>44194</c:v>
                </c:pt>
                <c:pt idx="37">
                  <c:v>44194</c:v>
                </c:pt>
                <c:pt idx="38">
                  <c:v>44194</c:v>
                </c:pt>
                <c:pt idx="39">
                  <c:v>44194</c:v>
                </c:pt>
                <c:pt idx="40">
                  <c:v>44194</c:v>
                </c:pt>
                <c:pt idx="41">
                  <c:v>44194</c:v>
                </c:pt>
                <c:pt idx="42">
                  <c:v>44194</c:v>
                </c:pt>
                <c:pt idx="43">
                  <c:v>44194</c:v>
                </c:pt>
                <c:pt idx="44">
                  <c:v>44194</c:v>
                </c:pt>
                <c:pt idx="45">
                  <c:v>44194</c:v>
                </c:pt>
                <c:pt idx="46">
                  <c:v>44194</c:v>
                </c:pt>
                <c:pt idx="47">
                  <c:v>44194</c:v>
                </c:pt>
                <c:pt idx="48">
                  <c:v>44194</c:v>
                </c:pt>
                <c:pt idx="49">
                  <c:v>44194</c:v>
                </c:pt>
                <c:pt idx="50">
                  <c:v>44194</c:v>
                </c:pt>
                <c:pt idx="51">
                  <c:v>44194</c:v>
                </c:pt>
                <c:pt idx="52">
                  <c:v>44194</c:v>
                </c:pt>
                <c:pt idx="53">
                  <c:v>44194</c:v>
                </c:pt>
                <c:pt idx="54">
                  <c:v>44194</c:v>
                </c:pt>
                <c:pt idx="55">
                  <c:v>44194</c:v>
                </c:pt>
                <c:pt idx="56">
                  <c:v>44194</c:v>
                </c:pt>
                <c:pt idx="57">
                  <c:v>44194</c:v>
                </c:pt>
                <c:pt idx="58">
                  <c:v>44194</c:v>
                </c:pt>
                <c:pt idx="59">
                  <c:v>44194</c:v>
                </c:pt>
                <c:pt idx="60">
                  <c:v>44194</c:v>
                </c:pt>
                <c:pt idx="61">
                  <c:v>44194</c:v>
                </c:pt>
                <c:pt idx="62">
                  <c:v>44194</c:v>
                </c:pt>
                <c:pt idx="63">
                  <c:v>44194</c:v>
                </c:pt>
                <c:pt idx="64">
                  <c:v>44194</c:v>
                </c:pt>
                <c:pt idx="65">
                  <c:v>44194</c:v>
                </c:pt>
                <c:pt idx="66">
                  <c:v>44194</c:v>
                </c:pt>
                <c:pt idx="67">
                  <c:v>44194</c:v>
                </c:pt>
                <c:pt idx="68">
                  <c:v>44194</c:v>
                </c:pt>
                <c:pt idx="69">
                  <c:v>44194</c:v>
                </c:pt>
                <c:pt idx="70">
                  <c:v>44194</c:v>
                </c:pt>
                <c:pt idx="71">
                  <c:v>44194</c:v>
                </c:pt>
                <c:pt idx="72">
                  <c:v>44194</c:v>
                </c:pt>
                <c:pt idx="73">
                  <c:v>44194</c:v>
                </c:pt>
                <c:pt idx="74">
                  <c:v>44194</c:v>
                </c:pt>
                <c:pt idx="75">
                  <c:v>44194</c:v>
                </c:pt>
                <c:pt idx="76">
                  <c:v>44194</c:v>
                </c:pt>
                <c:pt idx="77">
                  <c:v>44194</c:v>
                </c:pt>
                <c:pt idx="78">
                  <c:v>44194</c:v>
                </c:pt>
                <c:pt idx="79">
                  <c:v>44194</c:v>
                </c:pt>
                <c:pt idx="80">
                  <c:v>44194</c:v>
                </c:pt>
                <c:pt idx="81">
                  <c:v>44194</c:v>
                </c:pt>
                <c:pt idx="82">
                  <c:v>44194</c:v>
                </c:pt>
                <c:pt idx="83">
                  <c:v>44194</c:v>
                </c:pt>
                <c:pt idx="84">
                  <c:v>44194</c:v>
                </c:pt>
                <c:pt idx="85">
                  <c:v>44194</c:v>
                </c:pt>
                <c:pt idx="86">
                  <c:v>44194</c:v>
                </c:pt>
                <c:pt idx="87">
                  <c:v>44194</c:v>
                </c:pt>
                <c:pt idx="88">
                  <c:v>44194</c:v>
                </c:pt>
                <c:pt idx="89">
                  <c:v>44194</c:v>
                </c:pt>
                <c:pt idx="90">
                  <c:v>44194</c:v>
                </c:pt>
                <c:pt idx="91">
                  <c:v>44194</c:v>
                </c:pt>
                <c:pt idx="92">
                  <c:v>44194</c:v>
                </c:pt>
                <c:pt idx="93">
                  <c:v>44194</c:v>
                </c:pt>
                <c:pt idx="94">
                  <c:v>44194</c:v>
                </c:pt>
                <c:pt idx="95">
                  <c:v>44194</c:v>
                </c:pt>
                <c:pt idx="96">
                  <c:v>44194</c:v>
                </c:pt>
                <c:pt idx="97">
                  <c:v>44194</c:v>
                </c:pt>
                <c:pt idx="98">
                  <c:v>44194</c:v>
                </c:pt>
                <c:pt idx="99">
                  <c:v>44194</c:v>
                </c:pt>
                <c:pt idx="100">
                  <c:v>44194</c:v>
                </c:pt>
                <c:pt idx="101">
                  <c:v>44194</c:v>
                </c:pt>
                <c:pt idx="102">
                  <c:v>44194</c:v>
                </c:pt>
                <c:pt idx="103">
                  <c:v>44194</c:v>
                </c:pt>
                <c:pt idx="104">
                  <c:v>44194</c:v>
                </c:pt>
                <c:pt idx="105">
                  <c:v>44194</c:v>
                </c:pt>
                <c:pt idx="106">
                  <c:v>44194</c:v>
                </c:pt>
                <c:pt idx="107">
                  <c:v>44194</c:v>
                </c:pt>
                <c:pt idx="108">
                  <c:v>44194</c:v>
                </c:pt>
                <c:pt idx="109">
                  <c:v>44194</c:v>
                </c:pt>
                <c:pt idx="110">
                  <c:v>44194</c:v>
                </c:pt>
                <c:pt idx="111">
                  <c:v>44194</c:v>
                </c:pt>
                <c:pt idx="112">
                  <c:v>44194</c:v>
                </c:pt>
                <c:pt idx="113">
                  <c:v>44194</c:v>
                </c:pt>
                <c:pt idx="114">
                  <c:v>44194</c:v>
                </c:pt>
                <c:pt idx="115">
                  <c:v>44194</c:v>
                </c:pt>
                <c:pt idx="116">
                  <c:v>44194</c:v>
                </c:pt>
                <c:pt idx="117">
                  <c:v>44194</c:v>
                </c:pt>
                <c:pt idx="118">
                  <c:v>44194</c:v>
                </c:pt>
                <c:pt idx="119">
                  <c:v>44194</c:v>
                </c:pt>
                <c:pt idx="120">
                  <c:v>44194</c:v>
                </c:pt>
                <c:pt idx="121">
                  <c:v>44194</c:v>
                </c:pt>
                <c:pt idx="122">
                  <c:v>44194</c:v>
                </c:pt>
                <c:pt idx="123">
                  <c:v>44194</c:v>
                </c:pt>
                <c:pt idx="124">
                  <c:v>44194</c:v>
                </c:pt>
                <c:pt idx="125">
                  <c:v>44194</c:v>
                </c:pt>
                <c:pt idx="126">
                  <c:v>44194</c:v>
                </c:pt>
                <c:pt idx="127">
                  <c:v>44194</c:v>
                </c:pt>
                <c:pt idx="128">
                  <c:v>44194</c:v>
                </c:pt>
                <c:pt idx="129">
                  <c:v>44194</c:v>
                </c:pt>
                <c:pt idx="130">
                  <c:v>44194</c:v>
                </c:pt>
                <c:pt idx="131">
                  <c:v>44194</c:v>
                </c:pt>
                <c:pt idx="132">
                  <c:v>44194</c:v>
                </c:pt>
                <c:pt idx="133">
                  <c:v>44194</c:v>
                </c:pt>
                <c:pt idx="134">
                  <c:v>44194</c:v>
                </c:pt>
                <c:pt idx="135">
                  <c:v>44194</c:v>
                </c:pt>
                <c:pt idx="136">
                  <c:v>44194</c:v>
                </c:pt>
                <c:pt idx="137">
                  <c:v>44194</c:v>
                </c:pt>
                <c:pt idx="138">
                  <c:v>44194</c:v>
                </c:pt>
                <c:pt idx="139">
                  <c:v>44194</c:v>
                </c:pt>
                <c:pt idx="140">
                  <c:v>44194</c:v>
                </c:pt>
                <c:pt idx="141">
                  <c:v>44194</c:v>
                </c:pt>
                <c:pt idx="142">
                  <c:v>44194</c:v>
                </c:pt>
                <c:pt idx="143">
                  <c:v>44194</c:v>
                </c:pt>
                <c:pt idx="144">
                  <c:v>44194</c:v>
                </c:pt>
                <c:pt idx="145">
                  <c:v>44194</c:v>
                </c:pt>
                <c:pt idx="146">
                  <c:v>44194</c:v>
                </c:pt>
                <c:pt idx="147">
                  <c:v>44194</c:v>
                </c:pt>
                <c:pt idx="148">
                  <c:v>44194</c:v>
                </c:pt>
                <c:pt idx="149">
                  <c:v>44194</c:v>
                </c:pt>
                <c:pt idx="150">
                  <c:v>44194</c:v>
                </c:pt>
                <c:pt idx="151">
                  <c:v>44194</c:v>
                </c:pt>
                <c:pt idx="152">
                  <c:v>44194</c:v>
                </c:pt>
                <c:pt idx="153">
                  <c:v>44194</c:v>
                </c:pt>
                <c:pt idx="154">
                  <c:v>44194</c:v>
                </c:pt>
                <c:pt idx="155">
                  <c:v>44194</c:v>
                </c:pt>
                <c:pt idx="156">
                  <c:v>44194</c:v>
                </c:pt>
                <c:pt idx="157">
                  <c:v>44194</c:v>
                </c:pt>
                <c:pt idx="158">
                  <c:v>44194</c:v>
                </c:pt>
                <c:pt idx="159">
                  <c:v>44194</c:v>
                </c:pt>
                <c:pt idx="160">
                  <c:v>44194</c:v>
                </c:pt>
                <c:pt idx="161">
                  <c:v>44194</c:v>
                </c:pt>
                <c:pt idx="162">
                  <c:v>44194</c:v>
                </c:pt>
                <c:pt idx="163">
                  <c:v>44194</c:v>
                </c:pt>
                <c:pt idx="164">
                  <c:v>44194</c:v>
                </c:pt>
                <c:pt idx="165">
                  <c:v>44194</c:v>
                </c:pt>
                <c:pt idx="166">
                  <c:v>44194</c:v>
                </c:pt>
                <c:pt idx="167">
                  <c:v>44194</c:v>
                </c:pt>
                <c:pt idx="168">
                  <c:v>44194</c:v>
                </c:pt>
                <c:pt idx="169">
                  <c:v>44194</c:v>
                </c:pt>
                <c:pt idx="170">
                  <c:v>44194</c:v>
                </c:pt>
                <c:pt idx="171">
                  <c:v>44194</c:v>
                </c:pt>
                <c:pt idx="172">
                  <c:v>44194</c:v>
                </c:pt>
                <c:pt idx="173">
                  <c:v>44194</c:v>
                </c:pt>
                <c:pt idx="174">
                  <c:v>44194</c:v>
                </c:pt>
                <c:pt idx="175">
                  <c:v>44194</c:v>
                </c:pt>
                <c:pt idx="176">
                  <c:v>44194</c:v>
                </c:pt>
                <c:pt idx="177">
                  <c:v>44194</c:v>
                </c:pt>
                <c:pt idx="178">
                  <c:v>44194</c:v>
                </c:pt>
                <c:pt idx="179">
                  <c:v>44194</c:v>
                </c:pt>
                <c:pt idx="180">
                  <c:v>44194</c:v>
                </c:pt>
                <c:pt idx="181">
                  <c:v>44194</c:v>
                </c:pt>
                <c:pt idx="182">
                  <c:v>44194</c:v>
                </c:pt>
                <c:pt idx="183">
                  <c:v>44194</c:v>
                </c:pt>
                <c:pt idx="184">
                  <c:v>44194</c:v>
                </c:pt>
                <c:pt idx="185">
                  <c:v>44194</c:v>
                </c:pt>
                <c:pt idx="186">
                  <c:v>44194</c:v>
                </c:pt>
                <c:pt idx="187">
                  <c:v>44194</c:v>
                </c:pt>
                <c:pt idx="188">
                  <c:v>44194</c:v>
                </c:pt>
                <c:pt idx="189">
                  <c:v>44194</c:v>
                </c:pt>
                <c:pt idx="190">
                  <c:v>44194</c:v>
                </c:pt>
                <c:pt idx="191">
                  <c:v>44194</c:v>
                </c:pt>
                <c:pt idx="192">
                  <c:v>44194</c:v>
                </c:pt>
                <c:pt idx="193">
                  <c:v>44194</c:v>
                </c:pt>
                <c:pt idx="194">
                  <c:v>44194</c:v>
                </c:pt>
                <c:pt idx="195">
                  <c:v>44194</c:v>
                </c:pt>
                <c:pt idx="196">
                  <c:v>44194</c:v>
                </c:pt>
                <c:pt idx="197">
                  <c:v>44194</c:v>
                </c:pt>
                <c:pt idx="198">
                  <c:v>44194</c:v>
                </c:pt>
                <c:pt idx="199">
                  <c:v>44194</c:v>
                </c:pt>
                <c:pt idx="200">
                  <c:v>44194</c:v>
                </c:pt>
                <c:pt idx="201">
                  <c:v>44194</c:v>
                </c:pt>
                <c:pt idx="202">
                  <c:v>44194</c:v>
                </c:pt>
                <c:pt idx="203">
                  <c:v>44194</c:v>
                </c:pt>
                <c:pt idx="204">
                  <c:v>44194</c:v>
                </c:pt>
                <c:pt idx="205">
                  <c:v>44194</c:v>
                </c:pt>
                <c:pt idx="206">
                  <c:v>44194</c:v>
                </c:pt>
                <c:pt idx="207">
                  <c:v>44194</c:v>
                </c:pt>
                <c:pt idx="208">
                  <c:v>44194</c:v>
                </c:pt>
                <c:pt idx="209">
                  <c:v>44194</c:v>
                </c:pt>
                <c:pt idx="210">
                  <c:v>44194</c:v>
                </c:pt>
                <c:pt idx="211">
                  <c:v>44194</c:v>
                </c:pt>
                <c:pt idx="212">
                  <c:v>44194</c:v>
                </c:pt>
                <c:pt idx="213">
                  <c:v>44194</c:v>
                </c:pt>
                <c:pt idx="214">
                  <c:v>44194</c:v>
                </c:pt>
                <c:pt idx="215">
                  <c:v>44194</c:v>
                </c:pt>
                <c:pt idx="216">
                  <c:v>44194</c:v>
                </c:pt>
                <c:pt idx="217">
                  <c:v>44194</c:v>
                </c:pt>
                <c:pt idx="218">
                  <c:v>44194</c:v>
                </c:pt>
                <c:pt idx="219">
                  <c:v>44194</c:v>
                </c:pt>
                <c:pt idx="220">
                  <c:v>44194</c:v>
                </c:pt>
                <c:pt idx="221">
                  <c:v>44194</c:v>
                </c:pt>
                <c:pt idx="222">
                  <c:v>44194</c:v>
                </c:pt>
                <c:pt idx="223">
                  <c:v>44194</c:v>
                </c:pt>
                <c:pt idx="224">
                  <c:v>44194</c:v>
                </c:pt>
                <c:pt idx="225">
                  <c:v>44194</c:v>
                </c:pt>
                <c:pt idx="226">
                  <c:v>44194</c:v>
                </c:pt>
                <c:pt idx="227">
                  <c:v>44194</c:v>
                </c:pt>
                <c:pt idx="228">
                  <c:v>44194</c:v>
                </c:pt>
                <c:pt idx="229">
                  <c:v>44194</c:v>
                </c:pt>
                <c:pt idx="230">
                  <c:v>44194</c:v>
                </c:pt>
                <c:pt idx="231">
                  <c:v>44194</c:v>
                </c:pt>
                <c:pt idx="232">
                  <c:v>44194</c:v>
                </c:pt>
                <c:pt idx="233">
                  <c:v>44194</c:v>
                </c:pt>
                <c:pt idx="234">
                  <c:v>44194</c:v>
                </c:pt>
                <c:pt idx="235">
                  <c:v>44194</c:v>
                </c:pt>
                <c:pt idx="236">
                  <c:v>44194</c:v>
                </c:pt>
                <c:pt idx="237">
                  <c:v>44194</c:v>
                </c:pt>
                <c:pt idx="238">
                  <c:v>44194</c:v>
                </c:pt>
                <c:pt idx="239">
                  <c:v>44194</c:v>
                </c:pt>
                <c:pt idx="240">
                  <c:v>44194</c:v>
                </c:pt>
                <c:pt idx="241">
                  <c:v>44194</c:v>
                </c:pt>
                <c:pt idx="242">
                  <c:v>44194</c:v>
                </c:pt>
                <c:pt idx="243">
                  <c:v>44194</c:v>
                </c:pt>
                <c:pt idx="244">
                  <c:v>44194</c:v>
                </c:pt>
                <c:pt idx="245">
                  <c:v>44194</c:v>
                </c:pt>
                <c:pt idx="246">
                  <c:v>44194</c:v>
                </c:pt>
                <c:pt idx="247">
                  <c:v>44194</c:v>
                </c:pt>
                <c:pt idx="248">
                  <c:v>44194</c:v>
                </c:pt>
                <c:pt idx="249">
                  <c:v>44194</c:v>
                </c:pt>
                <c:pt idx="250">
                  <c:v>44194</c:v>
                </c:pt>
                <c:pt idx="251">
                  <c:v>44194</c:v>
                </c:pt>
                <c:pt idx="252">
                  <c:v>44194</c:v>
                </c:pt>
                <c:pt idx="253">
                  <c:v>44194</c:v>
                </c:pt>
                <c:pt idx="254">
                  <c:v>44194</c:v>
                </c:pt>
                <c:pt idx="255">
                  <c:v>44194</c:v>
                </c:pt>
                <c:pt idx="256">
                  <c:v>44194</c:v>
                </c:pt>
                <c:pt idx="257">
                  <c:v>44194</c:v>
                </c:pt>
                <c:pt idx="258">
                  <c:v>44194</c:v>
                </c:pt>
                <c:pt idx="259">
                  <c:v>44194</c:v>
                </c:pt>
                <c:pt idx="260">
                  <c:v>44194</c:v>
                </c:pt>
                <c:pt idx="261">
                  <c:v>44194</c:v>
                </c:pt>
                <c:pt idx="262">
                  <c:v>44194</c:v>
                </c:pt>
                <c:pt idx="263">
                  <c:v>44194</c:v>
                </c:pt>
                <c:pt idx="264">
                  <c:v>44194</c:v>
                </c:pt>
                <c:pt idx="265">
                  <c:v>44194</c:v>
                </c:pt>
                <c:pt idx="266">
                  <c:v>44194</c:v>
                </c:pt>
                <c:pt idx="267">
                  <c:v>44194</c:v>
                </c:pt>
                <c:pt idx="268">
                  <c:v>44194</c:v>
                </c:pt>
                <c:pt idx="269">
                  <c:v>44194</c:v>
                </c:pt>
                <c:pt idx="270">
                  <c:v>44194</c:v>
                </c:pt>
                <c:pt idx="271">
                  <c:v>44194</c:v>
                </c:pt>
                <c:pt idx="272">
                  <c:v>44194</c:v>
                </c:pt>
                <c:pt idx="273">
                  <c:v>44194</c:v>
                </c:pt>
                <c:pt idx="274">
                  <c:v>44194</c:v>
                </c:pt>
                <c:pt idx="275">
                  <c:v>44194</c:v>
                </c:pt>
                <c:pt idx="276">
                  <c:v>44194</c:v>
                </c:pt>
                <c:pt idx="277">
                  <c:v>44194</c:v>
                </c:pt>
                <c:pt idx="278">
                  <c:v>44194</c:v>
                </c:pt>
                <c:pt idx="279">
                  <c:v>44194</c:v>
                </c:pt>
                <c:pt idx="280">
                  <c:v>44194</c:v>
                </c:pt>
                <c:pt idx="281">
                  <c:v>44194</c:v>
                </c:pt>
                <c:pt idx="282">
                  <c:v>44194</c:v>
                </c:pt>
                <c:pt idx="283">
                  <c:v>44194</c:v>
                </c:pt>
                <c:pt idx="284">
                  <c:v>44194</c:v>
                </c:pt>
                <c:pt idx="285">
                  <c:v>44194</c:v>
                </c:pt>
                <c:pt idx="286">
                  <c:v>44194</c:v>
                </c:pt>
                <c:pt idx="287">
                  <c:v>44194</c:v>
                </c:pt>
                <c:pt idx="288">
                  <c:v>44194</c:v>
                </c:pt>
                <c:pt idx="289">
                  <c:v>44194</c:v>
                </c:pt>
                <c:pt idx="290">
                  <c:v>44194</c:v>
                </c:pt>
                <c:pt idx="291">
                  <c:v>44194</c:v>
                </c:pt>
                <c:pt idx="292">
                  <c:v>44194</c:v>
                </c:pt>
                <c:pt idx="293">
                  <c:v>44194</c:v>
                </c:pt>
                <c:pt idx="294">
                  <c:v>44194</c:v>
                </c:pt>
                <c:pt idx="295">
                  <c:v>44194</c:v>
                </c:pt>
                <c:pt idx="296">
                  <c:v>44194</c:v>
                </c:pt>
                <c:pt idx="297">
                  <c:v>44194</c:v>
                </c:pt>
                <c:pt idx="298">
                  <c:v>44194</c:v>
                </c:pt>
                <c:pt idx="299">
                  <c:v>44194</c:v>
                </c:pt>
                <c:pt idx="300">
                  <c:v>44194</c:v>
                </c:pt>
                <c:pt idx="301">
                  <c:v>44194</c:v>
                </c:pt>
                <c:pt idx="302">
                  <c:v>44194</c:v>
                </c:pt>
                <c:pt idx="303">
                  <c:v>44194</c:v>
                </c:pt>
                <c:pt idx="304">
                  <c:v>44194</c:v>
                </c:pt>
                <c:pt idx="305">
                  <c:v>44194</c:v>
                </c:pt>
                <c:pt idx="306">
                  <c:v>44194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44194</c:v>
                </c:pt>
                <c:pt idx="318">
                  <c:v>44194</c:v>
                </c:pt>
                <c:pt idx="319">
                  <c:v>44194</c:v>
                </c:pt>
                <c:pt idx="320">
                  <c:v>44194</c:v>
                </c:pt>
                <c:pt idx="321">
                  <c:v>44194</c:v>
                </c:pt>
                <c:pt idx="322">
                  <c:v>44194</c:v>
                </c:pt>
                <c:pt idx="323">
                  <c:v>44194</c:v>
                </c:pt>
                <c:pt idx="324">
                  <c:v>44194</c:v>
                </c:pt>
                <c:pt idx="325">
                  <c:v>44194</c:v>
                </c:pt>
                <c:pt idx="326">
                  <c:v>44194</c:v>
                </c:pt>
                <c:pt idx="327">
                  <c:v>44194</c:v>
                </c:pt>
                <c:pt idx="328">
                  <c:v>44194</c:v>
                </c:pt>
                <c:pt idx="329">
                  <c:v>44194</c:v>
                </c:pt>
                <c:pt idx="330">
                  <c:v>44194</c:v>
                </c:pt>
                <c:pt idx="331">
                  <c:v>44194</c:v>
                </c:pt>
                <c:pt idx="332">
                  <c:v>44194</c:v>
                </c:pt>
                <c:pt idx="333">
                  <c:v>44194</c:v>
                </c:pt>
                <c:pt idx="334">
                  <c:v>44194</c:v>
                </c:pt>
                <c:pt idx="335">
                  <c:v>44194</c:v>
                </c:pt>
                <c:pt idx="336">
                  <c:v>44194</c:v>
                </c:pt>
                <c:pt idx="337">
                  <c:v>44194</c:v>
                </c:pt>
                <c:pt idx="338">
                  <c:v>44194</c:v>
                </c:pt>
                <c:pt idx="339">
                  <c:v>44194</c:v>
                </c:pt>
                <c:pt idx="340">
                  <c:v>44194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491</c:v>
                </c:pt>
                <c:pt idx="308">
                  <c:v>490.14285714285717</c:v>
                </c:pt>
                <c:pt idx="309">
                  <c:v>489.28571428571428</c:v>
                </c:pt>
                <c:pt idx="310">
                  <c:v>488.42857142857144</c:v>
                </c:pt>
                <c:pt idx="311">
                  <c:v>487.57142857142856</c:v>
                </c:pt>
                <c:pt idx="312">
                  <c:v>486.71428571428572</c:v>
                </c:pt>
                <c:pt idx="313">
                  <c:v>485.85714285714283</c:v>
                </c:pt>
                <c:pt idx="314">
                  <c:v>485</c:v>
                </c:pt>
                <c:pt idx="315">
                  <c:v>484.14285714285717</c:v>
                </c:pt>
                <c:pt idx="316">
                  <c:v>483.28571428571428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9456"/>
        <c:axId val="148570880"/>
      </c:scatterChart>
      <c:valAx>
        <c:axId val="1484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70880"/>
        <c:crosses val="autoZero"/>
        <c:crossBetween val="midCat"/>
      </c:valAx>
      <c:valAx>
        <c:axId val="1485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1360"/>
        <c:axId val="148592896"/>
      </c:scatterChart>
      <c:valAx>
        <c:axId val="148591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592896"/>
        <c:crosses val="autoZero"/>
        <c:crossBetween val="midCat"/>
        <c:majorUnit val="7"/>
      </c:valAx>
      <c:valAx>
        <c:axId val="148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5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48702720"/>
      </c:scatterChart>
      <c:valAx>
        <c:axId val="1486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702720"/>
        <c:crosses val="autoZero"/>
        <c:crossBetween val="midCat"/>
        <c:majorUnit val="28"/>
      </c:valAx>
      <c:valAx>
        <c:axId val="148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19488"/>
        <c:axId val="148721024"/>
      </c:scatterChart>
      <c:valAx>
        <c:axId val="148719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721024"/>
        <c:crosses val="autoZero"/>
        <c:crossBetween val="midCat"/>
        <c:majorUnit val="7"/>
      </c:valAx>
      <c:valAx>
        <c:axId val="148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6752"/>
        <c:axId val="148908672"/>
      </c:scatterChart>
      <c:valAx>
        <c:axId val="14890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08672"/>
        <c:crosses val="autoZero"/>
        <c:crossBetween val="midCat"/>
        <c:majorUnit val="28"/>
      </c:valAx>
      <c:valAx>
        <c:axId val="1489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25440"/>
        <c:axId val="148943616"/>
      </c:scatterChart>
      <c:valAx>
        <c:axId val="14892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43616"/>
        <c:crosses val="autoZero"/>
        <c:crossBetween val="midCat"/>
        <c:majorUnit val="7"/>
      </c:valAx>
      <c:valAx>
        <c:axId val="1489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2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47168"/>
        <c:axId val="149049344"/>
      </c:scatterChart>
      <c:valAx>
        <c:axId val="14904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49344"/>
        <c:crosses val="autoZero"/>
        <c:crossBetween val="midCat"/>
        <c:majorUnit val="28"/>
      </c:valAx>
      <c:valAx>
        <c:axId val="149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0208"/>
        <c:axId val="149071744"/>
      </c:scatterChart>
      <c:valAx>
        <c:axId val="149070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71744"/>
        <c:crosses val="autoZero"/>
        <c:crossBetween val="midCat"/>
        <c:majorUnit val="7"/>
      </c:valAx>
      <c:valAx>
        <c:axId val="1490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2992"/>
        <c:axId val="150819200"/>
      </c:scatterChart>
      <c:valAx>
        <c:axId val="14909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19200"/>
        <c:crosses val="autoZero"/>
        <c:crossBetween val="midCat"/>
        <c:majorUnit val="7"/>
      </c:valAx>
      <c:valAx>
        <c:axId val="1508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0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7216"/>
        <c:axId val="150859136"/>
      </c:scatterChart>
      <c:valAx>
        <c:axId val="1508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59136"/>
        <c:crosses val="autoZero"/>
        <c:crossBetween val="midCat"/>
        <c:majorUnit val="28"/>
      </c:valAx>
      <c:valAx>
        <c:axId val="1508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3328"/>
        <c:axId val="149444864"/>
      </c:scatterChart>
      <c:valAx>
        <c:axId val="14944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444864"/>
        <c:crosses val="autoZero"/>
        <c:crossBetween val="midCat"/>
        <c:majorUnit val="28"/>
        <c:minorUnit val="7"/>
      </c:valAx>
      <c:valAx>
        <c:axId val="14944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75712"/>
      </c:scatterChart>
      <c:valAx>
        <c:axId val="14946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475712"/>
        <c:crosses val="autoZero"/>
        <c:crossBetween val="midCat"/>
        <c:majorUnit val="28"/>
        <c:minorUnit val="7"/>
      </c:valAx>
      <c:valAx>
        <c:axId val="1494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580032"/>
        <c:crosses val="autoZero"/>
        <c:crossBetween val="midCat"/>
        <c:majorUnit val="7"/>
      </c:valAx>
      <c:valAx>
        <c:axId val="149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01664"/>
        <c:axId val="151135744"/>
      </c:scatterChart>
      <c:valAx>
        <c:axId val="149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135744"/>
        <c:crosses val="autoZero"/>
        <c:crossBetween val="midCat"/>
        <c:majorUnit val="28"/>
      </c:valAx>
      <c:valAx>
        <c:axId val="1511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1360"/>
        <c:axId val="151153280"/>
      </c:scatterChart>
      <c:valAx>
        <c:axId val="1511513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1153280"/>
        <c:crosses val="autoZero"/>
        <c:crossBetween val="midCat"/>
        <c:majorUnit val="14"/>
        <c:minorUnit val="7"/>
      </c:valAx>
      <c:valAx>
        <c:axId val="151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1151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44194</c:v>
                </c:pt>
                <c:pt idx="1">
                  <c:v>44202.52039151713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-6.661989795918366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29408"/>
        <c:axId val="150930944"/>
      </c:scatterChart>
      <c:valAx>
        <c:axId val="150929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30944"/>
        <c:crosses val="autoZero"/>
        <c:crossBetween val="midCat"/>
        <c:majorUnit val="5"/>
        <c:minorUnit val="1"/>
      </c:valAx>
      <c:valAx>
        <c:axId val="1509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44194</c:v>
                </c:pt>
                <c:pt idx="1">
                  <c:v>44197.881925013993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-8.8482142857140289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49248"/>
        <c:axId val="150967424"/>
      </c:scatterChart>
      <c:valAx>
        <c:axId val="15094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67424"/>
        <c:crosses val="autoZero"/>
        <c:crossBetween val="midCat"/>
        <c:majorUnit val="5"/>
        <c:minorUnit val="1"/>
      </c:valAx>
      <c:valAx>
        <c:axId val="1509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44171</c:v>
                </c:pt>
                <c:pt idx="1">
                  <c:v>44171</c:v>
                </c:pt>
                <c:pt idx="2">
                  <c:v>44171</c:v>
                </c:pt>
                <c:pt idx="3">
                  <c:v>44171</c:v>
                </c:pt>
                <c:pt idx="4">
                  <c:v>44171</c:v>
                </c:pt>
                <c:pt idx="5">
                  <c:v>44171</c:v>
                </c:pt>
                <c:pt idx="6">
                  <c:v>44171</c:v>
                </c:pt>
                <c:pt idx="7">
                  <c:v>44171</c:v>
                </c:pt>
                <c:pt idx="8">
                  <c:v>44171</c:v>
                </c:pt>
                <c:pt idx="9">
                  <c:v>44171</c:v>
                </c:pt>
                <c:pt idx="10">
                  <c:v>44171</c:v>
                </c:pt>
                <c:pt idx="11">
                  <c:v>44171</c:v>
                </c:pt>
                <c:pt idx="12">
                  <c:v>44171</c:v>
                </c:pt>
                <c:pt idx="13">
                  <c:v>44171</c:v>
                </c:pt>
                <c:pt idx="14">
                  <c:v>44171</c:v>
                </c:pt>
                <c:pt idx="15">
                  <c:v>44171</c:v>
                </c:pt>
                <c:pt idx="16">
                  <c:v>44171</c:v>
                </c:pt>
                <c:pt idx="17">
                  <c:v>44171</c:v>
                </c:pt>
                <c:pt idx="18">
                  <c:v>44171</c:v>
                </c:pt>
                <c:pt idx="19">
                  <c:v>44171</c:v>
                </c:pt>
                <c:pt idx="20">
                  <c:v>44171</c:v>
                </c:pt>
                <c:pt idx="21">
                  <c:v>44171</c:v>
                </c:pt>
                <c:pt idx="22">
                  <c:v>44171</c:v>
                </c:pt>
                <c:pt idx="23">
                  <c:v>44171</c:v>
                </c:pt>
                <c:pt idx="24">
                  <c:v>44171</c:v>
                </c:pt>
                <c:pt idx="25">
                  <c:v>44171</c:v>
                </c:pt>
                <c:pt idx="26">
                  <c:v>44171</c:v>
                </c:pt>
                <c:pt idx="27">
                  <c:v>44171</c:v>
                </c:pt>
                <c:pt idx="28">
                  <c:v>44171</c:v>
                </c:pt>
                <c:pt idx="29">
                  <c:v>44171</c:v>
                </c:pt>
                <c:pt idx="30">
                  <c:v>44171</c:v>
                </c:pt>
                <c:pt idx="31">
                  <c:v>44171</c:v>
                </c:pt>
                <c:pt idx="32">
                  <c:v>44171</c:v>
                </c:pt>
                <c:pt idx="33">
                  <c:v>44171</c:v>
                </c:pt>
                <c:pt idx="34">
                  <c:v>44171</c:v>
                </c:pt>
                <c:pt idx="35">
                  <c:v>44171</c:v>
                </c:pt>
                <c:pt idx="36">
                  <c:v>44171</c:v>
                </c:pt>
                <c:pt idx="37">
                  <c:v>44171</c:v>
                </c:pt>
                <c:pt idx="38">
                  <c:v>44171</c:v>
                </c:pt>
                <c:pt idx="39">
                  <c:v>44171</c:v>
                </c:pt>
                <c:pt idx="40">
                  <c:v>44171</c:v>
                </c:pt>
                <c:pt idx="41">
                  <c:v>44171</c:v>
                </c:pt>
                <c:pt idx="42">
                  <c:v>44171</c:v>
                </c:pt>
                <c:pt idx="43">
                  <c:v>44171</c:v>
                </c:pt>
                <c:pt idx="44">
                  <c:v>44171</c:v>
                </c:pt>
                <c:pt idx="45">
                  <c:v>44171</c:v>
                </c:pt>
                <c:pt idx="46">
                  <c:v>44171</c:v>
                </c:pt>
                <c:pt idx="47">
                  <c:v>44171</c:v>
                </c:pt>
                <c:pt idx="48">
                  <c:v>44171</c:v>
                </c:pt>
                <c:pt idx="49">
                  <c:v>44171</c:v>
                </c:pt>
                <c:pt idx="50">
                  <c:v>44171</c:v>
                </c:pt>
                <c:pt idx="51">
                  <c:v>44171</c:v>
                </c:pt>
                <c:pt idx="52">
                  <c:v>44171</c:v>
                </c:pt>
                <c:pt idx="53">
                  <c:v>44171</c:v>
                </c:pt>
                <c:pt idx="54">
                  <c:v>44171</c:v>
                </c:pt>
                <c:pt idx="55">
                  <c:v>44171</c:v>
                </c:pt>
                <c:pt idx="56">
                  <c:v>44171</c:v>
                </c:pt>
                <c:pt idx="57">
                  <c:v>44171</c:v>
                </c:pt>
                <c:pt idx="58">
                  <c:v>44171</c:v>
                </c:pt>
                <c:pt idx="59">
                  <c:v>44171</c:v>
                </c:pt>
                <c:pt idx="60">
                  <c:v>44171</c:v>
                </c:pt>
                <c:pt idx="61">
                  <c:v>44171</c:v>
                </c:pt>
                <c:pt idx="62">
                  <c:v>44171</c:v>
                </c:pt>
                <c:pt idx="63">
                  <c:v>44171</c:v>
                </c:pt>
                <c:pt idx="64">
                  <c:v>44171</c:v>
                </c:pt>
                <c:pt idx="65">
                  <c:v>44171</c:v>
                </c:pt>
                <c:pt idx="66">
                  <c:v>44171</c:v>
                </c:pt>
                <c:pt idx="67">
                  <c:v>44171</c:v>
                </c:pt>
                <c:pt idx="68">
                  <c:v>44171</c:v>
                </c:pt>
                <c:pt idx="69">
                  <c:v>44171</c:v>
                </c:pt>
                <c:pt idx="70">
                  <c:v>44171</c:v>
                </c:pt>
                <c:pt idx="71">
                  <c:v>44171</c:v>
                </c:pt>
                <c:pt idx="72">
                  <c:v>44171</c:v>
                </c:pt>
                <c:pt idx="73">
                  <c:v>44171</c:v>
                </c:pt>
                <c:pt idx="74">
                  <c:v>44171</c:v>
                </c:pt>
                <c:pt idx="75">
                  <c:v>44171</c:v>
                </c:pt>
                <c:pt idx="76">
                  <c:v>44171</c:v>
                </c:pt>
                <c:pt idx="77">
                  <c:v>44171</c:v>
                </c:pt>
                <c:pt idx="78">
                  <c:v>44171</c:v>
                </c:pt>
                <c:pt idx="79">
                  <c:v>44171</c:v>
                </c:pt>
                <c:pt idx="80">
                  <c:v>44171</c:v>
                </c:pt>
                <c:pt idx="81">
                  <c:v>44171</c:v>
                </c:pt>
                <c:pt idx="82">
                  <c:v>44171</c:v>
                </c:pt>
                <c:pt idx="83">
                  <c:v>44171</c:v>
                </c:pt>
                <c:pt idx="84">
                  <c:v>44171</c:v>
                </c:pt>
                <c:pt idx="85">
                  <c:v>44171</c:v>
                </c:pt>
                <c:pt idx="86">
                  <c:v>44171</c:v>
                </c:pt>
                <c:pt idx="87">
                  <c:v>44171</c:v>
                </c:pt>
                <c:pt idx="88">
                  <c:v>44171</c:v>
                </c:pt>
                <c:pt idx="89">
                  <c:v>44171</c:v>
                </c:pt>
                <c:pt idx="90">
                  <c:v>44171</c:v>
                </c:pt>
                <c:pt idx="91">
                  <c:v>44171</c:v>
                </c:pt>
                <c:pt idx="92">
                  <c:v>44171</c:v>
                </c:pt>
                <c:pt idx="93">
                  <c:v>44171</c:v>
                </c:pt>
                <c:pt idx="94">
                  <c:v>44171</c:v>
                </c:pt>
                <c:pt idx="95">
                  <c:v>44171</c:v>
                </c:pt>
                <c:pt idx="96">
                  <c:v>44171</c:v>
                </c:pt>
                <c:pt idx="97">
                  <c:v>44171</c:v>
                </c:pt>
                <c:pt idx="98">
                  <c:v>44171</c:v>
                </c:pt>
                <c:pt idx="99">
                  <c:v>44171</c:v>
                </c:pt>
                <c:pt idx="100">
                  <c:v>44171</c:v>
                </c:pt>
                <c:pt idx="101">
                  <c:v>44171</c:v>
                </c:pt>
                <c:pt idx="102">
                  <c:v>44171</c:v>
                </c:pt>
                <c:pt idx="103">
                  <c:v>44171</c:v>
                </c:pt>
                <c:pt idx="104">
                  <c:v>44171</c:v>
                </c:pt>
                <c:pt idx="105">
                  <c:v>44171</c:v>
                </c:pt>
                <c:pt idx="106">
                  <c:v>44171</c:v>
                </c:pt>
                <c:pt idx="107">
                  <c:v>44171</c:v>
                </c:pt>
                <c:pt idx="108">
                  <c:v>44171</c:v>
                </c:pt>
                <c:pt idx="109">
                  <c:v>44171</c:v>
                </c:pt>
                <c:pt idx="110">
                  <c:v>44171</c:v>
                </c:pt>
                <c:pt idx="111">
                  <c:v>44171</c:v>
                </c:pt>
                <c:pt idx="112">
                  <c:v>44171</c:v>
                </c:pt>
                <c:pt idx="113">
                  <c:v>44171</c:v>
                </c:pt>
                <c:pt idx="114">
                  <c:v>44171</c:v>
                </c:pt>
                <c:pt idx="115">
                  <c:v>44171</c:v>
                </c:pt>
                <c:pt idx="116">
                  <c:v>44171</c:v>
                </c:pt>
                <c:pt idx="117">
                  <c:v>44171</c:v>
                </c:pt>
                <c:pt idx="118">
                  <c:v>44171</c:v>
                </c:pt>
                <c:pt idx="119">
                  <c:v>44171</c:v>
                </c:pt>
                <c:pt idx="120">
                  <c:v>44171</c:v>
                </c:pt>
                <c:pt idx="121">
                  <c:v>44171</c:v>
                </c:pt>
                <c:pt idx="122">
                  <c:v>44171</c:v>
                </c:pt>
                <c:pt idx="123">
                  <c:v>44171</c:v>
                </c:pt>
                <c:pt idx="124">
                  <c:v>44171</c:v>
                </c:pt>
                <c:pt idx="125">
                  <c:v>44171</c:v>
                </c:pt>
                <c:pt idx="126">
                  <c:v>44171</c:v>
                </c:pt>
                <c:pt idx="127">
                  <c:v>44171</c:v>
                </c:pt>
                <c:pt idx="128">
                  <c:v>44171</c:v>
                </c:pt>
                <c:pt idx="129">
                  <c:v>44171</c:v>
                </c:pt>
                <c:pt idx="130">
                  <c:v>44171</c:v>
                </c:pt>
                <c:pt idx="131">
                  <c:v>44171</c:v>
                </c:pt>
                <c:pt idx="132">
                  <c:v>44171</c:v>
                </c:pt>
                <c:pt idx="133">
                  <c:v>44171</c:v>
                </c:pt>
                <c:pt idx="134">
                  <c:v>44171</c:v>
                </c:pt>
                <c:pt idx="135">
                  <c:v>44171</c:v>
                </c:pt>
                <c:pt idx="136">
                  <c:v>44171</c:v>
                </c:pt>
                <c:pt idx="137">
                  <c:v>44171</c:v>
                </c:pt>
                <c:pt idx="138">
                  <c:v>44171</c:v>
                </c:pt>
                <c:pt idx="139">
                  <c:v>44171</c:v>
                </c:pt>
                <c:pt idx="140">
                  <c:v>44171</c:v>
                </c:pt>
                <c:pt idx="141">
                  <c:v>44171</c:v>
                </c:pt>
                <c:pt idx="142">
                  <c:v>44171</c:v>
                </c:pt>
                <c:pt idx="143">
                  <c:v>44171</c:v>
                </c:pt>
                <c:pt idx="144">
                  <c:v>44171</c:v>
                </c:pt>
                <c:pt idx="145">
                  <c:v>44171</c:v>
                </c:pt>
                <c:pt idx="146">
                  <c:v>44171</c:v>
                </c:pt>
                <c:pt idx="147">
                  <c:v>44171</c:v>
                </c:pt>
                <c:pt idx="148">
                  <c:v>44171</c:v>
                </c:pt>
                <c:pt idx="149">
                  <c:v>44171</c:v>
                </c:pt>
                <c:pt idx="150">
                  <c:v>44171</c:v>
                </c:pt>
                <c:pt idx="151">
                  <c:v>44171</c:v>
                </c:pt>
                <c:pt idx="152">
                  <c:v>44171</c:v>
                </c:pt>
                <c:pt idx="153">
                  <c:v>44171</c:v>
                </c:pt>
                <c:pt idx="154">
                  <c:v>44171</c:v>
                </c:pt>
                <c:pt idx="155">
                  <c:v>44171</c:v>
                </c:pt>
                <c:pt idx="156">
                  <c:v>44171</c:v>
                </c:pt>
                <c:pt idx="157">
                  <c:v>44171</c:v>
                </c:pt>
                <c:pt idx="158">
                  <c:v>44171</c:v>
                </c:pt>
                <c:pt idx="159">
                  <c:v>44171</c:v>
                </c:pt>
                <c:pt idx="160">
                  <c:v>44171</c:v>
                </c:pt>
                <c:pt idx="161">
                  <c:v>44171</c:v>
                </c:pt>
                <c:pt idx="162">
                  <c:v>44171</c:v>
                </c:pt>
                <c:pt idx="163">
                  <c:v>44171</c:v>
                </c:pt>
                <c:pt idx="164">
                  <c:v>44171</c:v>
                </c:pt>
                <c:pt idx="165">
                  <c:v>44171</c:v>
                </c:pt>
                <c:pt idx="166">
                  <c:v>44171</c:v>
                </c:pt>
                <c:pt idx="167">
                  <c:v>44171</c:v>
                </c:pt>
                <c:pt idx="168">
                  <c:v>44171</c:v>
                </c:pt>
                <c:pt idx="169">
                  <c:v>44171</c:v>
                </c:pt>
                <c:pt idx="170">
                  <c:v>44171</c:v>
                </c:pt>
                <c:pt idx="171">
                  <c:v>44171</c:v>
                </c:pt>
                <c:pt idx="172">
                  <c:v>44171</c:v>
                </c:pt>
                <c:pt idx="173">
                  <c:v>44171</c:v>
                </c:pt>
                <c:pt idx="174">
                  <c:v>44171</c:v>
                </c:pt>
                <c:pt idx="175">
                  <c:v>44171</c:v>
                </c:pt>
                <c:pt idx="176">
                  <c:v>44171</c:v>
                </c:pt>
                <c:pt idx="177">
                  <c:v>44171</c:v>
                </c:pt>
                <c:pt idx="178">
                  <c:v>44171</c:v>
                </c:pt>
                <c:pt idx="179">
                  <c:v>44171</c:v>
                </c:pt>
                <c:pt idx="180">
                  <c:v>44171</c:v>
                </c:pt>
                <c:pt idx="181">
                  <c:v>44171</c:v>
                </c:pt>
                <c:pt idx="182">
                  <c:v>44171</c:v>
                </c:pt>
                <c:pt idx="183">
                  <c:v>44171</c:v>
                </c:pt>
                <c:pt idx="184">
                  <c:v>44171</c:v>
                </c:pt>
                <c:pt idx="185">
                  <c:v>44171</c:v>
                </c:pt>
                <c:pt idx="186">
                  <c:v>44171</c:v>
                </c:pt>
                <c:pt idx="187">
                  <c:v>44171</c:v>
                </c:pt>
                <c:pt idx="188">
                  <c:v>44171</c:v>
                </c:pt>
                <c:pt idx="189">
                  <c:v>44171</c:v>
                </c:pt>
                <c:pt idx="190">
                  <c:v>44171</c:v>
                </c:pt>
                <c:pt idx="191">
                  <c:v>44171</c:v>
                </c:pt>
                <c:pt idx="192">
                  <c:v>44171</c:v>
                </c:pt>
                <c:pt idx="193">
                  <c:v>44171</c:v>
                </c:pt>
                <c:pt idx="194">
                  <c:v>44171</c:v>
                </c:pt>
                <c:pt idx="195">
                  <c:v>44171</c:v>
                </c:pt>
                <c:pt idx="196">
                  <c:v>44171</c:v>
                </c:pt>
                <c:pt idx="197">
                  <c:v>44171</c:v>
                </c:pt>
                <c:pt idx="198">
                  <c:v>44171</c:v>
                </c:pt>
                <c:pt idx="199">
                  <c:v>44171</c:v>
                </c:pt>
                <c:pt idx="200">
                  <c:v>44171</c:v>
                </c:pt>
                <c:pt idx="201">
                  <c:v>44171</c:v>
                </c:pt>
                <c:pt idx="202">
                  <c:v>44171</c:v>
                </c:pt>
                <c:pt idx="203">
                  <c:v>44171</c:v>
                </c:pt>
                <c:pt idx="204">
                  <c:v>44171</c:v>
                </c:pt>
                <c:pt idx="205">
                  <c:v>44171</c:v>
                </c:pt>
                <c:pt idx="206">
                  <c:v>44171</c:v>
                </c:pt>
                <c:pt idx="207">
                  <c:v>44171</c:v>
                </c:pt>
                <c:pt idx="208">
                  <c:v>44171</c:v>
                </c:pt>
                <c:pt idx="209">
                  <c:v>44171</c:v>
                </c:pt>
                <c:pt idx="210">
                  <c:v>44171</c:v>
                </c:pt>
                <c:pt idx="211">
                  <c:v>44171</c:v>
                </c:pt>
                <c:pt idx="212">
                  <c:v>44171</c:v>
                </c:pt>
                <c:pt idx="213">
                  <c:v>44171</c:v>
                </c:pt>
                <c:pt idx="214">
                  <c:v>44171</c:v>
                </c:pt>
                <c:pt idx="215">
                  <c:v>44171</c:v>
                </c:pt>
                <c:pt idx="216">
                  <c:v>44171</c:v>
                </c:pt>
                <c:pt idx="217">
                  <c:v>44171</c:v>
                </c:pt>
                <c:pt idx="218">
                  <c:v>44171</c:v>
                </c:pt>
                <c:pt idx="219">
                  <c:v>44171</c:v>
                </c:pt>
                <c:pt idx="220">
                  <c:v>44171</c:v>
                </c:pt>
                <c:pt idx="221">
                  <c:v>44171</c:v>
                </c:pt>
                <c:pt idx="222">
                  <c:v>44171</c:v>
                </c:pt>
                <c:pt idx="223">
                  <c:v>44171</c:v>
                </c:pt>
                <c:pt idx="224">
                  <c:v>44171</c:v>
                </c:pt>
                <c:pt idx="225">
                  <c:v>44171</c:v>
                </c:pt>
                <c:pt idx="226">
                  <c:v>44171</c:v>
                </c:pt>
                <c:pt idx="227">
                  <c:v>44171</c:v>
                </c:pt>
                <c:pt idx="228">
                  <c:v>44171</c:v>
                </c:pt>
                <c:pt idx="229">
                  <c:v>44171</c:v>
                </c:pt>
                <c:pt idx="230">
                  <c:v>44171</c:v>
                </c:pt>
                <c:pt idx="231">
                  <c:v>44171</c:v>
                </c:pt>
                <c:pt idx="232">
                  <c:v>44171</c:v>
                </c:pt>
                <c:pt idx="233">
                  <c:v>44171</c:v>
                </c:pt>
                <c:pt idx="234">
                  <c:v>44171</c:v>
                </c:pt>
                <c:pt idx="235">
                  <c:v>44171</c:v>
                </c:pt>
                <c:pt idx="236">
                  <c:v>44171</c:v>
                </c:pt>
                <c:pt idx="237">
                  <c:v>44171</c:v>
                </c:pt>
                <c:pt idx="238">
                  <c:v>44171</c:v>
                </c:pt>
                <c:pt idx="239">
                  <c:v>44171</c:v>
                </c:pt>
                <c:pt idx="240">
                  <c:v>44171</c:v>
                </c:pt>
                <c:pt idx="241">
                  <c:v>44171</c:v>
                </c:pt>
                <c:pt idx="242">
                  <c:v>44171</c:v>
                </c:pt>
                <c:pt idx="243">
                  <c:v>44171</c:v>
                </c:pt>
                <c:pt idx="244">
                  <c:v>44171</c:v>
                </c:pt>
                <c:pt idx="245">
                  <c:v>44171</c:v>
                </c:pt>
                <c:pt idx="246">
                  <c:v>44171</c:v>
                </c:pt>
                <c:pt idx="247">
                  <c:v>44171</c:v>
                </c:pt>
                <c:pt idx="248">
                  <c:v>44171</c:v>
                </c:pt>
                <c:pt idx="249">
                  <c:v>44171</c:v>
                </c:pt>
                <c:pt idx="250">
                  <c:v>44171</c:v>
                </c:pt>
                <c:pt idx="251">
                  <c:v>44171</c:v>
                </c:pt>
                <c:pt idx="252">
                  <c:v>44171</c:v>
                </c:pt>
                <c:pt idx="253">
                  <c:v>44171</c:v>
                </c:pt>
                <c:pt idx="254">
                  <c:v>44171</c:v>
                </c:pt>
                <c:pt idx="255">
                  <c:v>44171</c:v>
                </c:pt>
                <c:pt idx="256">
                  <c:v>44171</c:v>
                </c:pt>
                <c:pt idx="257">
                  <c:v>44171</c:v>
                </c:pt>
                <c:pt idx="258">
                  <c:v>44171</c:v>
                </c:pt>
                <c:pt idx="259">
                  <c:v>44171</c:v>
                </c:pt>
                <c:pt idx="260">
                  <c:v>44171</c:v>
                </c:pt>
                <c:pt idx="261">
                  <c:v>44171</c:v>
                </c:pt>
                <c:pt idx="262">
                  <c:v>44171</c:v>
                </c:pt>
                <c:pt idx="263">
                  <c:v>44171</c:v>
                </c:pt>
                <c:pt idx="264">
                  <c:v>44171</c:v>
                </c:pt>
                <c:pt idx="265">
                  <c:v>44171</c:v>
                </c:pt>
                <c:pt idx="266">
                  <c:v>44171</c:v>
                </c:pt>
                <c:pt idx="267">
                  <c:v>44171</c:v>
                </c:pt>
                <c:pt idx="268">
                  <c:v>44171</c:v>
                </c:pt>
                <c:pt idx="269">
                  <c:v>44171</c:v>
                </c:pt>
                <c:pt idx="270">
                  <c:v>44171</c:v>
                </c:pt>
                <c:pt idx="271">
                  <c:v>44171</c:v>
                </c:pt>
                <c:pt idx="272">
                  <c:v>44171</c:v>
                </c:pt>
                <c:pt idx="273">
                  <c:v>44171</c:v>
                </c:pt>
                <c:pt idx="274">
                  <c:v>44171</c:v>
                </c:pt>
                <c:pt idx="275">
                  <c:v>44171</c:v>
                </c:pt>
                <c:pt idx="276">
                  <c:v>44171</c:v>
                </c:pt>
                <c:pt idx="277">
                  <c:v>44171</c:v>
                </c:pt>
                <c:pt idx="278">
                  <c:v>44171</c:v>
                </c:pt>
                <c:pt idx="279">
                  <c:v>44171</c:v>
                </c:pt>
                <c:pt idx="280">
                  <c:v>44171</c:v>
                </c:pt>
                <c:pt idx="281">
                  <c:v>44171</c:v>
                </c:pt>
                <c:pt idx="282">
                  <c:v>44171</c:v>
                </c:pt>
                <c:pt idx="283">
                  <c:v>44171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44171</c:v>
                </c:pt>
                <c:pt idx="325">
                  <c:v>44171</c:v>
                </c:pt>
                <c:pt idx="326">
                  <c:v>44171</c:v>
                </c:pt>
                <c:pt idx="327">
                  <c:v>44171</c:v>
                </c:pt>
                <c:pt idx="328">
                  <c:v>44171</c:v>
                </c:pt>
                <c:pt idx="329">
                  <c:v>44171</c:v>
                </c:pt>
                <c:pt idx="330">
                  <c:v>44171</c:v>
                </c:pt>
                <c:pt idx="331">
                  <c:v>44171</c:v>
                </c:pt>
                <c:pt idx="332">
                  <c:v>44171</c:v>
                </c:pt>
                <c:pt idx="333">
                  <c:v>44171</c:v>
                </c:pt>
                <c:pt idx="334">
                  <c:v>44171</c:v>
                </c:pt>
                <c:pt idx="335">
                  <c:v>44171</c:v>
                </c:pt>
                <c:pt idx="336">
                  <c:v>44171</c:v>
                </c:pt>
                <c:pt idx="337">
                  <c:v>44171</c:v>
                </c:pt>
                <c:pt idx="338">
                  <c:v>44171</c:v>
                </c:pt>
                <c:pt idx="339">
                  <c:v>44171</c:v>
                </c:pt>
                <c:pt idx="340">
                  <c:v>44171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44171</c:v>
                </c:pt>
                <c:pt idx="1">
                  <c:v>44171</c:v>
                </c:pt>
                <c:pt idx="2">
                  <c:v>44171</c:v>
                </c:pt>
                <c:pt idx="3">
                  <c:v>44171</c:v>
                </c:pt>
                <c:pt idx="4">
                  <c:v>44171</c:v>
                </c:pt>
                <c:pt idx="5">
                  <c:v>44171</c:v>
                </c:pt>
                <c:pt idx="6">
                  <c:v>44171</c:v>
                </c:pt>
                <c:pt idx="7">
                  <c:v>44171</c:v>
                </c:pt>
                <c:pt idx="8">
                  <c:v>44171</c:v>
                </c:pt>
                <c:pt idx="9">
                  <c:v>44171</c:v>
                </c:pt>
                <c:pt idx="10">
                  <c:v>44171</c:v>
                </c:pt>
                <c:pt idx="11">
                  <c:v>44171</c:v>
                </c:pt>
                <c:pt idx="12">
                  <c:v>44171</c:v>
                </c:pt>
                <c:pt idx="13">
                  <c:v>44171</c:v>
                </c:pt>
                <c:pt idx="14">
                  <c:v>44171</c:v>
                </c:pt>
                <c:pt idx="15">
                  <c:v>44171</c:v>
                </c:pt>
                <c:pt idx="16">
                  <c:v>44171</c:v>
                </c:pt>
                <c:pt idx="17">
                  <c:v>44171</c:v>
                </c:pt>
                <c:pt idx="18">
                  <c:v>44171</c:v>
                </c:pt>
                <c:pt idx="19">
                  <c:v>44171</c:v>
                </c:pt>
                <c:pt idx="20">
                  <c:v>44171</c:v>
                </c:pt>
                <c:pt idx="21">
                  <c:v>44171</c:v>
                </c:pt>
                <c:pt idx="22">
                  <c:v>44171</c:v>
                </c:pt>
                <c:pt idx="23">
                  <c:v>44171</c:v>
                </c:pt>
                <c:pt idx="24">
                  <c:v>44171</c:v>
                </c:pt>
                <c:pt idx="25">
                  <c:v>44171</c:v>
                </c:pt>
                <c:pt idx="26">
                  <c:v>44171</c:v>
                </c:pt>
                <c:pt idx="27">
                  <c:v>44171</c:v>
                </c:pt>
                <c:pt idx="28">
                  <c:v>44171</c:v>
                </c:pt>
                <c:pt idx="29">
                  <c:v>44171</c:v>
                </c:pt>
                <c:pt idx="30">
                  <c:v>44171</c:v>
                </c:pt>
                <c:pt idx="31">
                  <c:v>44171</c:v>
                </c:pt>
                <c:pt idx="32">
                  <c:v>44171</c:v>
                </c:pt>
                <c:pt idx="33">
                  <c:v>44171</c:v>
                </c:pt>
                <c:pt idx="34">
                  <c:v>44171</c:v>
                </c:pt>
                <c:pt idx="35">
                  <c:v>44171</c:v>
                </c:pt>
                <c:pt idx="36">
                  <c:v>44171</c:v>
                </c:pt>
                <c:pt idx="37">
                  <c:v>44171</c:v>
                </c:pt>
                <c:pt idx="38">
                  <c:v>44171</c:v>
                </c:pt>
                <c:pt idx="39">
                  <c:v>44171</c:v>
                </c:pt>
                <c:pt idx="40">
                  <c:v>44171</c:v>
                </c:pt>
                <c:pt idx="41">
                  <c:v>44171</c:v>
                </c:pt>
                <c:pt idx="42">
                  <c:v>44171</c:v>
                </c:pt>
                <c:pt idx="43">
                  <c:v>44171</c:v>
                </c:pt>
                <c:pt idx="44">
                  <c:v>44171</c:v>
                </c:pt>
                <c:pt idx="45">
                  <c:v>44171</c:v>
                </c:pt>
                <c:pt idx="46">
                  <c:v>44171</c:v>
                </c:pt>
                <c:pt idx="47">
                  <c:v>44171</c:v>
                </c:pt>
                <c:pt idx="48">
                  <c:v>44171</c:v>
                </c:pt>
                <c:pt idx="49">
                  <c:v>44171</c:v>
                </c:pt>
                <c:pt idx="50">
                  <c:v>44171</c:v>
                </c:pt>
                <c:pt idx="51">
                  <c:v>44171</c:v>
                </c:pt>
                <c:pt idx="52">
                  <c:v>44171</c:v>
                </c:pt>
                <c:pt idx="53">
                  <c:v>44171</c:v>
                </c:pt>
                <c:pt idx="54">
                  <c:v>44171</c:v>
                </c:pt>
                <c:pt idx="55">
                  <c:v>44171</c:v>
                </c:pt>
                <c:pt idx="56">
                  <c:v>44171</c:v>
                </c:pt>
                <c:pt idx="57">
                  <c:v>44171</c:v>
                </c:pt>
                <c:pt idx="58">
                  <c:v>44171</c:v>
                </c:pt>
                <c:pt idx="59">
                  <c:v>44171</c:v>
                </c:pt>
                <c:pt idx="60">
                  <c:v>44171</c:v>
                </c:pt>
                <c:pt idx="61">
                  <c:v>44171</c:v>
                </c:pt>
                <c:pt idx="62">
                  <c:v>44171</c:v>
                </c:pt>
                <c:pt idx="63">
                  <c:v>44171</c:v>
                </c:pt>
                <c:pt idx="64">
                  <c:v>44171</c:v>
                </c:pt>
                <c:pt idx="65">
                  <c:v>44171</c:v>
                </c:pt>
                <c:pt idx="66">
                  <c:v>44171</c:v>
                </c:pt>
                <c:pt idx="67">
                  <c:v>44171</c:v>
                </c:pt>
                <c:pt idx="68">
                  <c:v>44171</c:v>
                </c:pt>
                <c:pt idx="69">
                  <c:v>44171</c:v>
                </c:pt>
                <c:pt idx="70">
                  <c:v>44171</c:v>
                </c:pt>
                <c:pt idx="71">
                  <c:v>44171</c:v>
                </c:pt>
                <c:pt idx="72">
                  <c:v>44171</c:v>
                </c:pt>
                <c:pt idx="73">
                  <c:v>44171</c:v>
                </c:pt>
                <c:pt idx="74">
                  <c:v>44171</c:v>
                </c:pt>
                <c:pt idx="75">
                  <c:v>44171</c:v>
                </c:pt>
                <c:pt idx="76">
                  <c:v>44171</c:v>
                </c:pt>
                <c:pt idx="77">
                  <c:v>44171</c:v>
                </c:pt>
                <c:pt idx="78">
                  <c:v>44171</c:v>
                </c:pt>
                <c:pt idx="79">
                  <c:v>44171</c:v>
                </c:pt>
                <c:pt idx="80">
                  <c:v>44171</c:v>
                </c:pt>
                <c:pt idx="81">
                  <c:v>44171</c:v>
                </c:pt>
                <c:pt idx="82">
                  <c:v>44171</c:v>
                </c:pt>
                <c:pt idx="83">
                  <c:v>44171</c:v>
                </c:pt>
                <c:pt idx="84">
                  <c:v>44171</c:v>
                </c:pt>
                <c:pt idx="85">
                  <c:v>44171</c:v>
                </c:pt>
                <c:pt idx="86">
                  <c:v>44171</c:v>
                </c:pt>
                <c:pt idx="87">
                  <c:v>44171</c:v>
                </c:pt>
                <c:pt idx="88">
                  <c:v>44171</c:v>
                </c:pt>
                <c:pt idx="89">
                  <c:v>44171</c:v>
                </c:pt>
                <c:pt idx="90">
                  <c:v>44171</c:v>
                </c:pt>
                <c:pt idx="91">
                  <c:v>44171</c:v>
                </c:pt>
                <c:pt idx="92">
                  <c:v>44171</c:v>
                </c:pt>
                <c:pt idx="93">
                  <c:v>44171</c:v>
                </c:pt>
                <c:pt idx="94">
                  <c:v>44171</c:v>
                </c:pt>
                <c:pt idx="95">
                  <c:v>44171</c:v>
                </c:pt>
                <c:pt idx="96">
                  <c:v>44171</c:v>
                </c:pt>
                <c:pt idx="97">
                  <c:v>44171</c:v>
                </c:pt>
                <c:pt idx="98">
                  <c:v>44171</c:v>
                </c:pt>
                <c:pt idx="99">
                  <c:v>44171</c:v>
                </c:pt>
                <c:pt idx="100">
                  <c:v>44171</c:v>
                </c:pt>
                <c:pt idx="101">
                  <c:v>44171</c:v>
                </c:pt>
                <c:pt idx="102">
                  <c:v>44171</c:v>
                </c:pt>
                <c:pt idx="103">
                  <c:v>44171</c:v>
                </c:pt>
                <c:pt idx="104">
                  <c:v>44171</c:v>
                </c:pt>
                <c:pt idx="105">
                  <c:v>44171</c:v>
                </c:pt>
                <c:pt idx="106">
                  <c:v>44171</c:v>
                </c:pt>
                <c:pt idx="107">
                  <c:v>44171</c:v>
                </c:pt>
                <c:pt idx="108">
                  <c:v>44171</c:v>
                </c:pt>
                <c:pt idx="109">
                  <c:v>44171</c:v>
                </c:pt>
                <c:pt idx="110">
                  <c:v>44171</c:v>
                </c:pt>
                <c:pt idx="111">
                  <c:v>44171</c:v>
                </c:pt>
                <c:pt idx="112">
                  <c:v>44171</c:v>
                </c:pt>
                <c:pt idx="113">
                  <c:v>44171</c:v>
                </c:pt>
                <c:pt idx="114">
                  <c:v>44171</c:v>
                </c:pt>
                <c:pt idx="115">
                  <c:v>44171</c:v>
                </c:pt>
                <c:pt idx="116">
                  <c:v>44171</c:v>
                </c:pt>
                <c:pt idx="117">
                  <c:v>44171</c:v>
                </c:pt>
                <c:pt idx="118">
                  <c:v>44171</c:v>
                </c:pt>
                <c:pt idx="119">
                  <c:v>44171</c:v>
                </c:pt>
                <c:pt idx="120">
                  <c:v>44171</c:v>
                </c:pt>
                <c:pt idx="121">
                  <c:v>44171</c:v>
                </c:pt>
                <c:pt idx="122">
                  <c:v>44171</c:v>
                </c:pt>
                <c:pt idx="123">
                  <c:v>44171</c:v>
                </c:pt>
                <c:pt idx="124">
                  <c:v>44171</c:v>
                </c:pt>
                <c:pt idx="125">
                  <c:v>44171</c:v>
                </c:pt>
                <c:pt idx="126">
                  <c:v>44171</c:v>
                </c:pt>
                <c:pt idx="127">
                  <c:v>44171</c:v>
                </c:pt>
                <c:pt idx="128">
                  <c:v>44171</c:v>
                </c:pt>
                <c:pt idx="129">
                  <c:v>44171</c:v>
                </c:pt>
                <c:pt idx="130">
                  <c:v>44171</c:v>
                </c:pt>
                <c:pt idx="131">
                  <c:v>44171</c:v>
                </c:pt>
                <c:pt idx="132">
                  <c:v>44171</c:v>
                </c:pt>
                <c:pt idx="133">
                  <c:v>44171</c:v>
                </c:pt>
                <c:pt idx="134">
                  <c:v>44171</c:v>
                </c:pt>
                <c:pt idx="135">
                  <c:v>44171</c:v>
                </c:pt>
                <c:pt idx="136">
                  <c:v>44171</c:v>
                </c:pt>
                <c:pt idx="137">
                  <c:v>44171</c:v>
                </c:pt>
                <c:pt idx="138">
                  <c:v>44171</c:v>
                </c:pt>
                <c:pt idx="139">
                  <c:v>44171</c:v>
                </c:pt>
                <c:pt idx="140">
                  <c:v>44171</c:v>
                </c:pt>
                <c:pt idx="141">
                  <c:v>44171</c:v>
                </c:pt>
                <c:pt idx="142">
                  <c:v>44171</c:v>
                </c:pt>
                <c:pt idx="143">
                  <c:v>44171</c:v>
                </c:pt>
                <c:pt idx="144">
                  <c:v>44171</c:v>
                </c:pt>
                <c:pt idx="145">
                  <c:v>44171</c:v>
                </c:pt>
                <c:pt idx="146">
                  <c:v>44171</c:v>
                </c:pt>
                <c:pt idx="147">
                  <c:v>44171</c:v>
                </c:pt>
                <c:pt idx="148">
                  <c:v>44171</c:v>
                </c:pt>
                <c:pt idx="149">
                  <c:v>44171</c:v>
                </c:pt>
                <c:pt idx="150">
                  <c:v>44171</c:v>
                </c:pt>
                <c:pt idx="151">
                  <c:v>44171</c:v>
                </c:pt>
                <c:pt idx="152">
                  <c:v>44171</c:v>
                </c:pt>
                <c:pt idx="153">
                  <c:v>44171</c:v>
                </c:pt>
                <c:pt idx="154">
                  <c:v>44171</c:v>
                </c:pt>
                <c:pt idx="155">
                  <c:v>44171</c:v>
                </c:pt>
                <c:pt idx="156">
                  <c:v>44171</c:v>
                </c:pt>
                <c:pt idx="157">
                  <c:v>44171</c:v>
                </c:pt>
                <c:pt idx="158">
                  <c:v>44171</c:v>
                </c:pt>
                <c:pt idx="159">
                  <c:v>44171</c:v>
                </c:pt>
                <c:pt idx="160">
                  <c:v>44171</c:v>
                </c:pt>
                <c:pt idx="161">
                  <c:v>44171</c:v>
                </c:pt>
                <c:pt idx="162">
                  <c:v>44171</c:v>
                </c:pt>
                <c:pt idx="163">
                  <c:v>44171</c:v>
                </c:pt>
                <c:pt idx="164">
                  <c:v>44171</c:v>
                </c:pt>
                <c:pt idx="165">
                  <c:v>44171</c:v>
                </c:pt>
                <c:pt idx="166">
                  <c:v>44171</c:v>
                </c:pt>
                <c:pt idx="167">
                  <c:v>44171</c:v>
                </c:pt>
                <c:pt idx="168">
                  <c:v>44171</c:v>
                </c:pt>
                <c:pt idx="169">
                  <c:v>44171</c:v>
                </c:pt>
                <c:pt idx="170">
                  <c:v>44171</c:v>
                </c:pt>
                <c:pt idx="171">
                  <c:v>44171</c:v>
                </c:pt>
                <c:pt idx="172">
                  <c:v>44171</c:v>
                </c:pt>
                <c:pt idx="173">
                  <c:v>44171</c:v>
                </c:pt>
                <c:pt idx="174">
                  <c:v>44171</c:v>
                </c:pt>
                <c:pt idx="175">
                  <c:v>44171</c:v>
                </c:pt>
                <c:pt idx="176">
                  <c:v>44171</c:v>
                </c:pt>
                <c:pt idx="177">
                  <c:v>44171</c:v>
                </c:pt>
                <c:pt idx="178">
                  <c:v>44171</c:v>
                </c:pt>
                <c:pt idx="179">
                  <c:v>44171</c:v>
                </c:pt>
                <c:pt idx="180">
                  <c:v>44171</c:v>
                </c:pt>
                <c:pt idx="181">
                  <c:v>44171</c:v>
                </c:pt>
                <c:pt idx="182">
                  <c:v>44171</c:v>
                </c:pt>
                <c:pt idx="183">
                  <c:v>44171</c:v>
                </c:pt>
                <c:pt idx="184">
                  <c:v>44171</c:v>
                </c:pt>
                <c:pt idx="185">
                  <c:v>44171</c:v>
                </c:pt>
                <c:pt idx="186">
                  <c:v>44171</c:v>
                </c:pt>
                <c:pt idx="187">
                  <c:v>44171</c:v>
                </c:pt>
                <c:pt idx="188">
                  <c:v>44171</c:v>
                </c:pt>
                <c:pt idx="189">
                  <c:v>44171</c:v>
                </c:pt>
                <c:pt idx="190">
                  <c:v>44171</c:v>
                </c:pt>
                <c:pt idx="191">
                  <c:v>44171</c:v>
                </c:pt>
                <c:pt idx="192">
                  <c:v>44171</c:v>
                </c:pt>
                <c:pt idx="193">
                  <c:v>44171</c:v>
                </c:pt>
                <c:pt idx="194">
                  <c:v>44171</c:v>
                </c:pt>
                <c:pt idx="195">
                  <c:v>44171</c:v>
                </c:pt>
                <c:pt idx="196">
                  <c:v>44171</c:v>
                </c:pt>
                <c:pt idx="197">
                  <c:v>44171</c:v>
                </c:pt>
                <c:pt idx="198">
                  <c:v>44171</c:v>
                </c:pt>
                <c:pt idx="199">
                  <c:v>44171</c:v>
                </c:pt>
                <c:pt idx="200">
                  <c:v>44171</c:v>
                </c:pt>
                <c:pt idx="201">
                  <c:v>44171</c:v>
                </c:pt>
                <c:pt idx="202">
                  <c:v>44171</c:v>
                </c:pt>
                <c:pt idx="203">
                  <c:v>44171</c:v>
                </c:pt>
                <c:pt idx="204">
                  <c:v>44171</c:v>
                </c:pt>
                <c:pt idx="205">
                  <c:v>44171</c:v>
                </c:pt>
                <c:pt idx="206">
                  <c:v>44171</c:v>
                </c:pt>
                <c:pt idx="207">
                  <c:v>44171</c:v>
                </c:pt>
                <c:pt idx="208">
                  <c:v>44171</c:v>
                </c:pt>
                <c:pt idx="209">
                  <c:v>44171</c:v>
                </c:pt>
                <c:pt idx="210">
                  <c:v>44171</c:v>
                </c:pt>
                <c:pt idx="211">
                  <c:v>44171</c:v>
                </c:pt>
                <c:pt idx="212">
                  <c:v>44171</c:v>
                </c:pt>
                <c:pt idx="213">
                  <c:v>44171</c:v>
                </c:pt>
                <c:pt idx="214">
                  <c:v>44171</c:v>
                </c:pt>
                <c:pt idx="215">
                  <c:v>44171</c:v>
                </c:pt>
                <c:pt idx="216">
                  <c:v>44171</c:v>
                </c:pt>
                <c:pt idx="217">
                  <c:v>44171</c:v>
                </c:pt>
                <c:pt idx="218">
                  <c:v>44171</c:v>
                </c:pt>
                <c:pt idx="219">
                  <c:v>44171</c:v>
                </c:pt>
                <c:pt idx="220">
                  <c:v>44171</c:v>
                </c:pt>
                <c:pt idx="221">
                  <c:v>44171</c:v>
                </c:pt>
                <c:pt idx="222">
                  <c:v>44171</c:v>
                </c:pt>
                <c:pt idx="223">
                  <c:v>44171</c:v>
                </c:pt>
                <c:pt idx="224">
                  <c:v>44171</c:v>
                </c:pt>
                <c:pt idx="225">
                  <c:v>44171</c:v>
                </c:pt>
                <c:pt idx="226">
                  <c:v>44171</c:v>
                </c:pt>
                <c:pt idx="227">
                  <c:v>44171</c:v>
                </c:pt>
                <c:pt idx="228">
                  <c:v>44171</c:v>
                </c:pt>
                <c:pt idx="229">
                  <c:v>44171</c:v>
                </c:pt>
                <c:pt idx="230">
                  <c:v>44171</c:v>
                </c:pt>
                <c:pt idx="231">
                  <c:v>44171</c:v>
                </c:pt>
                <c:pt idx="232">
                  <c:v>44171</c:v>
                </c:pt>
                <c:pt idx="233">
                  <c:v>44171</c:v>
                </c:pt>
                <c:pt idx="234">
                  <c:v>44171</c:v>
                </c:pt>
                <c:pt idx="235">
                  <c:v>44171</c:v>
                </c:pt>
                <c:pt idx="236">
                  <c:v>44171</c:v>
                </c:pt>
                <c:pt idx="237">
                  <c:v>44171</c:v>
                </c:pt>
                <c:pt idx="238">
                  <c:v>44171</c:v>
                </c:pt>
                <c:pt idx="239">
                  <c:v>44171</c:v>
                </c:pt>
                <c:pt idx="240">
                  <c:v>44171</c:v>
                </c:pt>
                <c:pt idx="241">
                  <c:v>44171</c:v>
                </c:pt>
                <c:pt idx="242">
                  <c:v>44171</c:v>
                </c:pt>
                <c:pt idx="243">
                  <c:v>44171</c:v>
                </c:pt>
                <c:pt idx="244">
                  <c:v>44171</c:v>
                </c:pt>
                <c:pt idx="245">
                  <c:v>44171</c:v>
                </c:pt>
                <c:pt idx="246">
                  <c:v>44171</c:v>
                </c:pt>
                <c:pt idx="247">
                  <c:v>44171</c:v>
                </c:pt>
                <c:pt idx="248">
                  <c:v>44171</c:v>
                </c:pt>
                <c:pt idx="249">
                  <c:v>44171</c:v>
                </c:pt>
                <c:pt idx="250">
                  <c:v>44171</c:v>
                </c:pt>
                <c:pt idx="251">
                  <c:v>44171</c:v>
                </c:pt>
                <c:pt idx="252">
                  <c:v>44171</c:v>
                </c:pt>
                <c:pt idx="253">
                  <c:v>44171</c:v>
                </c:pt>
                <c:pt idx="254">
                  <c:v>44171</c:v>
                </c:pt>
                <c:pt idx="255">
                  <c:v>44171</c:v>
                </c:pt>
                <c:pt idx="256">
                  <c:v>44171</c:v>
                </c:pt>
                <c:pt idx="257">
                  <c:v>44171</c:v>
                </c:pt>
                <c:pt idx="258">
                  <c:v>44171</c:v>
                </c:pt>
                <c:pt idx="259">
                  <c:v>44171</c:v>
                </c:pt>
                <c:pt idx="260">
                  <c:v>44171</c:v>
                </c:pt>
                <c:pt idx="261">
                  <c:v>44171</c:v>
                </c:pt>
                <c:pt idx="262">
                  <c:v>44171</c:v>
                </c:pt>
                <c:pt idx="263">
                  <c:v>44171</c:v>
                </c:pt>
                <c:pt idx="264">
                  <c:v>44171</c:v>
                </c:pt>
                <c:pt idx="265">
                  <c:v>44171</c:v>
                </c:pt>
                <c:pt idx="266">
                  <c:v>44171</c:v>
                </c:pt>
                <c:pt idx="267">
                  <c:v>44171</c:v>
                </c:pt>
                <c:pt idx="268">
                  <c:v>44171</c:v>
                </c:pt>
                <c:pt idx="269">
                  <c:v>44171</c:v>
                </c:pt>
                <c:pt idx="270">
                  <c:v>44171</c:v>
                </c:pt>
                <c:pt idx="271">
                  <c:v>44171</c:v>
                </c:pt>
                <c:pt idx="272">
                  <c:v>44171</c:v>
                </c:pt>
                <c:pt idx="273">
                  <c:v>44171</c:v>
                </c:pt>
                <c:pt idx="274">
                  <c:v>44171</c:v>
                </c:pt>
                <c:pt idx="275">
                  <c:v>44171</c:v>
                </c:pt>
                <c:pt idx="276">
                  <c:v>44171</c:v>
                </c:pt>
                <c:pt idx="277">
                  <c:v>44171</c:v>
                </c:pt>
                <c:pt idx="278">
                  <c:v>44171</c:v>
                </c:pt>
                <c:pt idx="279">
                  <c:v>44171</c:v>
                </c:pt>
                <c:pt idx="280">
                  <c:v>44171</c:v>
                </c:pt>
                <c:pt idx="281">
                  <c:v>44171</c:v>
                </c:pt>
                <c:pt idx="282">
                  <c:v>44171</c:v>
                </c:pt>
                <c:pt idx="283">
                  <c:v>44171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44171</c:v>
                </c:pt>
                <c:pt idx="325">
                  <c:v>44171</c:v>
                </c:pt>
                <c:pt idx="326">
                  <c:v>44171</c:v>
                </c:pt>
                <c:pt idx="327">
                  <c:v>44171</c:v>
                </c:pt>
                <c:pt idx="328">
                  <c:v>44171</c:v>
                </c:pt>
                <c:pt idx="329">
                  <c:v>44171</c:v>
                </c:pt>
                <c:pt idx="330">
                  <c:v>44171</c:v>
                </c:pt>
                <c:pt idx="331">
                  <c:v>44171</c:v>
                </c:pt>
                <c:pt idx="332">
                  <c:v>44171</c:v>
                </c:pt>
                <c:pt idx="333">
                  <c:v>44171</c:v>
                </c:pt>
                <c:pt idx="334">
                  <c:v>44171</c:v>
                </c:pt>
                <c:pt idx="335">
                  <c:v>44171</c:v>
                </c:pt>
                <c:pt idx="336">
                  <c:v>44171</c:v>
                </c:pt>
                <c:pt idx="337">
                  <c:v>44171</c:v>
                </c:pt>
                <c:pt idx="338">
                  <c:v>44171</c:v>
                </c:pt>
                <c:pt idx="339">
                  <c:v>44171</c:v>
                </c:pt>
                <c:pt idx="340">
                  <c:v>44171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836.14568898052391</c:v>
                </c:pt>
                <c:pt idx="285">
                  <c:v>809.29501531532867</c:v>
                </c:pt>
                <c:pt idx="286">
                  <c:v>784.04485379701759</c:v>
                </c:pt>
                <c:pt idx="287">
                  <c:v>760.29841376280331</c:v>
                </c:pt>
                <c:pt idx="288">
                  <c:v>737.96606736547017</c:v>
                </c:pt>
                <c:pt idx="289">
                  <c:v>716.9647997324771</c:v>
                </c:pt>
                <c:pt idx="290">
                  <c:v>697.21770624185513</c:v>
                </c:pt>
                <c:pt idx="291">
                  <c:v>678.65353272780771</c:v>
                </c:pt>
                <c:pt idx="292">
                  <c:v>661.20625482936168</c:v>
                </c:pt>
                <c:pt idx="293">
                  <c:v>644.81469305631333</c:v>
                </c:pt>
                <c:pt idx="294">
                  <c:v>629.42216047212503</c:v>
                </c:pt>
                <c:pt idx="295">
                  <c:v>614.97614018714808</c:v>
                </c:pt>
                <c:pt idx="296">
                  <c:v>601.42799012073419</c:v>
                </c:pt>
                <c:pt idx="297">
                  <c:v>588.73267273053204</c:v>
                </c:pt>
                <c:pt idx="298">
                  <c:v>576.84850762405415</c:v>
                </c:pt>
                <c:pt idx="299">
                  <c:v>565.73694516390594</c:v>
                </c:pt>
                <c:pt idx="300">
                  <c:v>555.36235935592151</c:v>
                </c:pt>
                <c:pt idx="301">
                  <c:v>545.6918584707746</c:v>
                </c:pt>
                <c:pt idx="302">
                  <c:v>536.69511199615226</c:v>
                </c:pt>
                <c:pt idx="303">
                  <c:v>528.34419264975043</c:v>
                </c:pt>
                <c:pt idx="304">
                  <c:v>520.61343230461159</c:v>
                </c:pt>
                <c:pt idx="305">
                  <c:v>513.47929078887603</c:v>
                </c:pt>
                <c:pt idx="306">
                  <c:v>506.9202366229668</c:v>
                </c:pt>
                <c:pt idx="307">
                  <c:v>500.91663884960479</c:v>
                </c:pt>
                <c:pt idx="308">
                  <c:v>495.45066919673428</c:v>
                </c:pt>
                <c:pt idx="309">
                  <c:v>490.50621389128014</c:v>
                </c:pt>
                <c:pt idx="310">
                  <c:v>486.06879451337136</c:v>
                </c:pt>
                <c:pt idx="311">
                  <c:v>482.12549734696978</c:v>
                </c:pt>
                <c:pt idx="312">
                  <c:v>478.66491074432349</c:v>
                </c:pt>
                <c:pt idx="313">
                  <c:v>475.67707007892238</c:v>
                </c:pt>
                <c:pt idx="314">
                  <c:v>473.15340991515967</c:v>
                </c:pt>
                <c:pt idx="315">
                  <c:v>471.08672307322479</c:v>
                </c:pt>
                <c:pt idx="316">
                  <c:v>469.47112631526369</c:v>
                </c:pt>
                <c:pt idx="317">
                  <c:v>468.30203242403525</c:v>
                </c:pt>
                <c:pt idx="318">
                  <c:v>467.57612848848396</c:v>
                </c:pt>
                <c:pt idx="319">
                  <c:v>467.29136025228121</c:v>
                </c:pt>
                <c:pt idx="320">
                  <c:v>467.44692242178456</c:v>
                </c:pt>
                <c:pt idx="321">
                  <c:v>468.04325486937324</c:v>
                </c:pt>
                <c:pt idx="322">
                  <c:v>469.0820447070945</c:v>
                </c:pt>
                <c:pt idx="323">
                  <c:v>470.56623424430785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7632"/>
        <c:axId val="150999424"/>
      </c:scatterChart>
      <c:valAx>
        <c:axId val="150997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9424"/>
        <c:crosses val="autoZero"/>
        <c:crossBetween val="midCat"/>
      </c:valAx>
      <c:valAx>
        <c:axId val="1509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41152"/>
        <c:axId val="151043072"/>
      </c:scatterChart>
      <c:valAx>
        <c:axId val="15104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043072"/>
        <c:crosses val="autoZero"/>
        <c:crossBetween val="midCat"/>
        <c:majorUnit val="28"/>
      </c:valAx>
      <c:valAx>
        <c:axId val="1510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44194</c:v>
                </c:pt>
                <c:pt idx="1">
                  <c:v>44197.881925013993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-8.8482142857140289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04608"/>
        <c:axId val="151206144"/>
      </c:scatterChart>
      <c:valAx>
        <c:axId val="151204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206144"/>
        <c:crosses val="autoZero"/>
        <c:crossBetween val="midCat"/>
        <c:majorUnit val="5"/>
        <c:minorUnit val="1"/>
      </c:valAx>
      <c:valAx>
        <c:axId val="1512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2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4192"/>
        <c:axId val="165794176"/>
      </c:scatterChart>
      <c:valAx>
        <c:axId val="165784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5794176"/>
        <c:crosses val="autoZero"/>
        <c:crossBetween val="midCat"/>
        <c:majorUnit val="14"/>
        <c:minorUnit val="7"/>
      </c:valAx>
      <c:valAx>
        <c:axId val="16579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5784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0.1297568710359408</c:v>
                </c:pt>
                <c:pt idx="155">
                  <c:v>0.13019169329073482</c:v>
                </c:pt>
                <c:pt idx="156">
                  <c:v>0.130423066558879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6624"/>
        <c:axId val="165628160"/>
      </c:scatterChart>
      <c:valAx>
        <c:axId val="165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28160"/>
        <c:crosses val="autoZero"/>
        <c:crossBetween val="midCat"/>
        <c:majorUnit val="14"/>
        <c:minorUnit val="7"/>
      </c:valAx>
      <c:valAx>
        <c:axId val="165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2352"/>
        <c:axId val="165653888"/>
      </c:scatterChart>
      <c:valAx>
        <c:axId val="16565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53888"/>
        <c:crosses val="autoZero"/>
        <c:crossBetween val="midCat"/>
        <c:majorUnit val="14"/>
        <c:minorUnit val="7"/>
      </c:valAx>
      <c:valAx>
        <c:axId val="1656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4368"/>
        <c:axId val="165700736"/>
      </c:scatterChart>
      <c:valAx>
        <c:axId val="16567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00736"/>
        <c:crosses val="autoZero"/>
        <c:crossBetween val="midCat"/>
        <c:majorUnit val="14"/>
        <c:minorUnit val="7"/>
      </c:valAx>
      <c:valAx>
        <c:axId val="1657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2621183</c:v>
                </c:pt>
                <c:pt idx="155">
                  <c:v>2626398</c:v>
                </c:pt>
                <c:pt idx="156">
                  <c:v>2629427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5312"/>
        <c:axId val="165726848"/>
      </c:scatterChart>
      <c:valAx>
        <c:axId val="16572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26848"/>
        <c:crosses val="autoZero"/>
        <c:crossBetween val="midCat"/>
        <c:majorUnit val="14"/>
        <c:minorUnit val="7"/>
      </c:valAx>
      <c:valAx>
        <c:axId val="1657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698</c:v>
                </c:pt>
                <c:pt idx="314">
                  <c:v>945</c:v>
                </c:pt>
                <c:pt idx="315">
                  <c:v>-4268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7296"/>
        <c:axId val="166089088"/>
      </c:scatterChart>
      <c:valAx>
        <c:axId val="16608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89088"/>
        <c:crosses val="autoZero"/>
        <c:crossBetween val="midCat"/>
        <c:majorUnit val="28"/>
        <c:minorUnit val="7"/>
      </c:valAx>
      <c:valAx>
        <c:axId val="166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3293</c:v>
                </c:pt>
                <c:pt idx="314">
                  <c:v>3267</c:v>
                </c:pt>
                <c:pt idx="315">
                  <c:v>3227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21856"/>
        <c:axId val="166123392"/>
      </c:scatterChart>
      <c:valAx>
        <c:axId val="16612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23392"/>
        <c:crosses val="autoZero"/>
        <c:crossBetween val="midCat"/>
        <c:majorUnit val="28"/>
        <c:minorUnit val="7"/>
      </c:valAx>
      <c:valAx>
        <c:axId val="1661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52226</c:v>
                </c:pt>
                <c:pt idx="314">
                  <c:v>53199</c:v>
                </c:pt>
                <c:pt idx="315">
                  <c:v>48976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7968"/>
        <c:axId val="166149504"/>
      </c:scatterChart>
      <c:valAx>
        <c:axId val="16614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49504"/>
        <c:crosses val="autoZero"/>
        <c:crossBetween val="midCat"/>
        <c:majorUnit val="28"/>
        <c:minorUnit val="7"/>
      </c:valAx>
      <c:valAx>
        <c:axId val="166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626</c:v>
                </c:pt>
                <c:pt idx="155">
                  <c:v>728</c:v>
                </c:pt>
                <c:pt idx="156">
                  <c:v>5104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4080"/>
        <c:axId val="166184064"/>
      </c:scatterChart>
      <c:valAx>
        <c:axId val="16617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84064"/>
        <c:crosses val="autoZero"/>
        <c:crossBetween val="midCat"/>
        <c:majorUnit val="14"/>
        <c:minorUnit val="7"/>
      </c:valAx>
      <c:valAx>
        <c:axId val="1661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328668</c:v>
                </c:pt>
                <c:pt idx="314">
                  <c:v>329396</c:v>
                </c:pt>
                <c:pt idx="315">
                  <c:v>334500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334500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9408"/>
      </c:scatterChart>
      <c:valAx>
        <c:axId val="1662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9408"/>
        <c:crosses val="autoZero"/>
        <c:crossBetween val="midCat"/>
        <c:majorUnit val="28"/>
        <c:minorUnit val="7"/>
      </c:valAx>
      <c:valAx>
        <c:axId val="16628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56010</c:v>
                </c:pt>
                <c:pt idx="314">
                  <c:v>56955</c:v>
                </c:pt>
                <c:pt idx="315">
                  <c:v>52687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6272"/>
        <c:axId val="166327808"/>
      </c:scatterChart>
      <c:valAx>
        <c:axId val="16632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808"/>
        <c:crosses val="autoZero"/>
        <c:crossBetween val="midCat"/>
        <c:majorUnit val="28"/>
        <c:minorUnit val="7"/>
      </c:valAx>
      <c:valAx>
        <c:axId val="166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387142</c:v>
                </c:pt>
                <c:pt idx="314">
                  <c:v>388851</c:v>
                </c:pt>
                <c:pt idx="315">
                  <c:v>389714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389714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5312"/>
        <c:axId val="166699392"/>
      </c:scatterChart>
      <c:valAx>
        <c:axId val="16668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99392"/>
        <c:crosses val="autoZero"/>
        <c:crossBetween val="midCat"/>
        <c:majorUnit val="28"/>
        <c:minorUnit val="7"/>
      </c:valAx>
      <c:valAx>
        <c:axId val="1666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78</c:v>
                </c:pt>
                <c:pt idx="155">
                  <c:v>36</c:v>
                </c:pt>
                <c:pt idx="156">
                  <c:v>27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19872"/>
        <c:axId val="166721408"/>
      </c:scatterChart>
      <c:valAx>
        <c:axId val="16671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721408"/>
        <c:crosses val="autoZero"/>
        <c:crossBetween val="midCat"/>
        <c:majorUnit val="14"/>
        <c:minorUnit val="7"/>
      </c:valAx>
      <c:valAx>
        <c:axId val="1667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11758</c:v>
                </c:pt>
                <c:pt idx="155">
                  <c:v>13209</c:v>
                </c:pt>
                <c:pt idx="156">
                  <c:v>8161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14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1402</c:v>
                </c:pt>
                <c:pt idx="155">
                  <c:v>1709</c:v>
                </c:pt>
                <c:pt idx="156">
                  <c:v>863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2128"/>
        <c:axId val="166454400"/>
      </c:scatterChart>
      <c:valAx>
        <c:axId val="16643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4400"/>
        <c:crosses val="autoZero"/>
        <c:crossBetween val="midCat"/>
        <c:majorUnit val="14"/>
        <c:minorUnit val="7"/>
      </c:valAx>
      <c:valAx>
        <c:axId val="16645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8475</c:v>
                </c:pt>
                <c:pt idx="155">
                  <c:v>8511</c:v>
                </c:pt>
                <c:pt idx="156">
                  <c:v>8538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91264"/>
        <c:axId val="166492800"/>
      </c:scatterChart>
      <c:valAx>
        <c:axId val="16649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92800"/>
        <c:crosses val="autoZero"/>
        <c:crossBetween val="midCat"/>
        <c:majorUnit val="14"/>
        <c:minorUnit val="7"/>
      </c:valAx>
      <c:valAx>
        <c:axId val="1664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491</c:v>
                </c:pt>
                <c:pt idx="155">
                  <c:v>489</c:v>
                </c:pt>
                <c:pt idx="156">
                  <c:v>484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14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3784</c:v>
                </c:pt>
                <c:pt idx="155">
                  <c:v>3756</c:v>
                </c:pt>
                <c:pt idx="156">
                  <c:v>3711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1568"/>
        <c:axId val="166623104"/>
      </c:scatterChart>
      <c:valAx>
        <c:axId val="1666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23104"/>
        <c:crosses val="autoZero"/>
        <c:crossBetween val="midCat"/>
        <c:majorUnit val="14"/>
        <c:minorUnit val="7"/>
      </c:valAx>
      <c:valAx>
        <c:axId val="166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387142</c:v>
                </c:pt>
                <c:pt idx="155">
                  <c:v>388851</c:v>
                </c:pt>
                <c:pt idx="156">
                  <c:v>389714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43584"/>
        <c:axId val="166645120"/>
      </c:scatterChart>
      <c:valAx>
        <c:axId val="166643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5120"/>
        <c:crosses val="autoZero"/>
        <c:crossBetween val="midCat"/>
        <c:majorUnit val="14"/>
        <c:minorUnit val="7"/>
      </c:valAx>
      <c:valAx>
        <c:axId val="1666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81088"/>
        <c:axId val="167082624"/>
      </c:scatterChart>
      <c:valAx>
        <c:axId val="1670810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7082624"/>
        <c:crosses val="autoZero"/>
        <c:crossBetween val="midCat"/>
        <c:majorUnit val="28"/>
        <c:minorUnit val="7"/>
      </c:valAx>
      <c:valAx>
        <c:axId val="1670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7081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8475</c:v>
                </c:pt>
                <c:pt idx="314">
                  <c:v>8511</c:v>
                </c:pt>
                <c:pt idx="315">
                  <c:v>8538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6576"/>
        <c:axId val="166938112"/>
      </c:scatterChart>
      <c:valAx>
        <c:axId val="1669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38112"/>
        <c:crosses val="autoZero"/>
        <c:crossBetween val="midCat"/>
        <c:majorUnit val="28"/>
        <c:minorUnit val="7"/>
      </c:valAx>
      <c:valAx>
        <c:axId val="16693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0.1297568710359408</c:v>
                </c:pt>
                <c:pt idx="314">
                  <c:v>0.13019169329073482</c:v>
                </c:pt>
                <c:pt idx="315">
                  <c:v>0.130423066558879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74976"/>
        <c:axId val="166976512"/>
      </c:scatterChart>
      <c:valAx>
        <c:axId val="16697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76512"/>
        <c:crosses val="autoZero"/>
        <c:crossBetween val="midCat"/>
        <c:majorUnit val="28"/>
        <c:minorUnit val="7"/>
      </c:valAx>
      <c:valAx>
        <c:axId val="166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483361</c:v>
                </c:pt>
                <c:pt idx="314">
                  <c:v>485070</c:v>
                </c:pt>
                <c:pt idx="315">
                  <c:v>485933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6112"/>
        <c:axId val="167404288"/>
      </c:scatterChart>
      <c:valAx>
        <c:axId val="1673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04288"/>
        <c:crosses val="autoZero"/>
        <c:crossBetween val="midCat"/>
        <c:majorUnit val="28"/>
        <c:minorUnit val="7"/>
      </c:valAx>
      <c:valAx>
        <c:axId val="167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402070</c:v>
                </c:pt>
                <c:pt idx="314">
                  <c:v>402798</c:v>
                </c:pt>
                <c:pt idx="315">
                  <c:v>407902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0768"/>
        <c:axId val="167442304"/>
      </c:scatterChart>
      <c:valAx>
        <c:axId val="1674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42304"/>
        <c:crosses val="autoZero"/>
        <c:crossBetween val="midCat"/>
        <c:majorUnit val="28"/>
        <c:minorUnit val="7"/>
      </c:valAx>
      <c:valAx>
        <c:axId val="1674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25281</c:v>
                </c:pt>
                <c:pt idx="314">
                  <c:v>25317</c:v>
                </c:pt>
                <c:pt idx="315">
                  <c:v>25344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20</c:v>
                </c:pt>
                <c:pt idx="314">
                  <c:v>12</c:v>
                </c:pt>
                <c:pt idx="315">
                  <c:v>22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3784</c:v>
                </c:pt>
                <c:pt idx="314">
                  <c:v>3756</c:v>
                </c:pt>
                <c:pt idx="315">
                  <c:v>3711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2049.5714285714289</c:v>
                </c:pt>
                <c:pt idx="314">
                  <c:v>1667.5714285714284</c:v>
                </c:pt>
                <c:pt idx="315">
                  <c:v>-202.57142857142873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491</c:v>
                </c:pt>
                <c:pt idx="314">
                  <c:v>489</c:v>
                </c:pt>
                <c:pt idx="315">
                  <c:v>484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28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98560"/>
        <c:axId val="178100096"/>
      </c:scatterChart>
      <c:valAx>
        <c:axId val="178098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100096"/>
        <c:crosses val="autoZero"/>
        <c:crossBetween val="midCat"/>
        <c:majorUnit val="28"/>
        <c:minorUnit val="7"/>
      </c:valAx>
      <c:valAx>
        <c:axId val="178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9696"/>
        <c:axId val="177971968"/>
      </c:scatterChart>
      <c:valAx>
        <c:axId val="177949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971968"/>
        <c:crosses val="autoZero"/>
        <c:crossBetween val="midCat"/>
        <c:majorUnit val="28"/>
        <c:minorUnit val="7"/>
      </c:valAx>
      <c:valAx>
        <c:axId val="17797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94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65344"/>
        <c:axId val="178666880"/>
      </c:scatterChart>
      <c:valAx>
        <c:axId val="17866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666880"/>
        <c:crosses val="autoZero"/>
        <c:crossBetween val="midCat"/>
        <c:majorUnit val="28"/>
        <c:minorUnit val="7"/>
      </c:valAx>
      <c:valAx>
        <c:axId val="1786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8714880"/>
        <c:crosses val="autoZero"/>
        <c:crossBetween val="midCat"/>
        <c:majorUnit val="28"/>
        <c:minorUnit val="7"/>
      </c:valAx>
      <c:valAx>
        <c:axId val="17871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9920"/>
        <c:axId val="178771456"/>
      </c:scatterChart>
      <c:valAx>
        <c:axId val="178769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771456"/>
        <c:crosses val="autoZero"/>
        <c:crossBetween val="midCat"/>
        <c:majorUnit val="28"/>
        <c:minorUnit val="7"/>
      </c:valAx>
      <c:valAx>
        <c:axId val="1787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3200"/>
        <c:axId val="178901376"/>
      </c:scatterChart>
      <c:valAx>
        <c:axId val="17888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901376"/>
        <c:crosses val="autoZero"/>
        <c:crossBetween val="midCat"/>
        <c:majorUnit val="28"/>
        <c:minorUnit val="7"/>
      </c:valAx>
      <c:valAx>
        <c:axId val="1789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9968"/>
        <c:axId val="178501504"/>
      </c:scatterChart>
      <c:valAx>
        <c:axId val="17849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01504"/>
        <c:crosses val="autoZero"/>
        <c:crossBetween val="midCat"/>
        <c:majorUnit val="28"/>
        <c:minorUnit val="7"/>
      </c:valAx>
      <c:valAx>
        <c:axId val="178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4752"/>
        <c:axId val="178556288"/>
      </c:scatterChart>
      <c:valAx>
        <c:axId val="178554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56288"/>
        <c:crosses val="autoZero"/>
        <c:crossBetween val="midCat"/>
        <c:majorUnit val="28"/>
        <c:minorUnit val="7"/>
      </c:valAx>
      <c:valAx>
        <c:axId val="178556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8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36"/>
        <c:axId val="179139712"/>
      </c:scatterChart>
      <c:valAx>
        <c:axId val="179121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9139712"/>
        <c:crosses val="autoZero"/>
        <c:crossBetween val="midCat"/>
        <c:majorUnit val="28"/>
        <c:minorUnit val="7"/>
      </c:valAx>
      <c:valAx>
        <c:axId val="17913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85152"/>
        <c:axId val="179186688"/>
      </c:scatterChart>
      <c:valAx>
        <c:axId val="179185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186688"/>
        <c:crosses val="autoZero"/>
        <c:crossBetween val="midCat"/>
        <c:majorUnit val="28"/>
        <c:minorUnit val="7"/>
      </c:valAx>
      <c:valAx>
        <c:axId val="1791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8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2.637269898201382</c:v>
                </c:pt>
                <c:pt idx="1">
                  <c:v>3.7436523958368975</c:v>
                </c:pt>
                <c:pt idx="2">
                  <c:v>0.98716631830086854</c:v>
                </c:pt>
                <c:pt idx="3">
                  <c:v>0.71821795760359386</c:v>
                </c:pt>
                <c:pt idx="4">
                  <c:v>3.4179112520632211</c:v>
                </c:pt>
                <c:pt idx="5">
                  <c:v>1.659217184788919</c:v>
                </c:pt>
                <c:pt idx="6">
                  <c:v>3.3083552511868723</c:v>
                </c:pt>
                <c:pt idx="7">
                  <c:v>2.9867434540539297</c:v>
                </c:pt>
                <c:pt idx="8">
                  <c:v>5.4214920218823694</c:v>
                </c:pt>
                <c:pt idx="9">
                  <c:v>4.9983812060866653</c:v>
                </c:pt>
                <c:pt idx="10">
                  <c:v>4.2808219178082192</c:v>
                </c:pt>
                <c:pt idx="11">
                  <c:v>3.7875440301993506</c:v>
                </c:pt>
                <c:pt idx="12">
                  <c:v>4.8602610154575743</c:v>
                </c:pt>
                <c:pt idx="13">
                  <c:v>5.2606624673894888</c:v>
                </c:pt>
                <c:pt idx="14">
                  <c:v>5.2007789611155095</c:v>
                </c:pt>
                <c:pt idx="15">
                  <c:v>7.9227768780205592</c:v>
                </c:pt>
                <c:pt idx="16">
                  <c:v>4.6985415726958353</c:v>
                </c:pt>
                <c:pt idx="17">
                  <c:v>7.4984147373191217</c:v>
                </c:pt>
                <c:pt idx="18">
                  <c:v>4.7901968028603417</c:v>
                </c:pt>
                <c:pt idx="19">
                  <c:v>4.2152543836918026</c:v>
                </c:pt>
                <c:pt idx="20">
                  <c:v>0.79680639994900437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32768"/>
        <c:axId val="179234304"/>
      </c:barChart>
      <c:catAx>
        <c:axId val="1792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34304"/>
        <c:crosses val="autoZero"/>
        <c:auto val="1"/>
        <c:lblAlgn val="ctr"/>
        <c:lblOffset val="1000"/>
        <c:noMultiLvlLbl val="0"/>
      </c:catAx>
      <c:valAx>
        <c:axId val="1792343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-2.8000000000000001E-2</c:v>
                </c:pt>
                <c:pt idx="1">
                  <c:v>7.2999999999999995E-2</c:v>
                </c:pt>
                <c:pt idx="2">
                  <c:v>2.5000000000000001E-2</c:v>
                </c:pt>
                <c:pt idx="3">
                  <c:v>-5.7000000000000002E-2</c:v>
                </c:pt>
                <c:pt idx="4">
                  <c:v>2.5000000000000001E-2</c:v>
                </c:pt>
                <c:pt idx="5">
                  <c:v>-1.4999999999999999E-2</c:v>
                </c:pt>
                <c:pt idx="6">
                  <c:v>5.8999999999999997E-2</c:v>
                </c:pt>
                <c:pt idx="7">
                  <c:v>4.1000000000000002E-2</c:v>
                </c:pt>
                <c:pt idx="8">
                  <c:v>3.7999999999999999E-2</c:v>
                </c:pt>
                <c:pt idx="9">
                  <c:v>0.11700000000000001</c:v>
                </c:pt>
                <c:pt idx="10">
                  <c:v>5.8000000000000003E-2</c:v>
                </c:pt>
                <c:pt idx="11">
                  <c:v>-8.1000000000000003E-2</c:v>
                </c:pt>
                <c:pt idx="12">
                  <c:v>0.122</c:v>
                </c:pt>
                <c:pt idx="13">
                  <c:v>3.5999999999999997E-2</c:v>
                </c:pt>
                <c:pt idx="14">
                  <c:v>4.1000000000000002E-2</c:v>
                </c:pt>
                <c:pt idx="15">
                  <c:v>-7.8E-2</c:v>
                </c:pt>
                <c:pt idx="16">
                  <c:v>7.2999999999999995E-2</c:v>
                </c:pt>
                <c:pt idx="17">
                  <c:v>2.1999999999999999E-2</c:v>
                </c:pt>
                <c:pt idx="18">
                  <c:v>-8.0000000000000002E-3</c:v>
                </c:pt>
                <c:pt idx="19">
                  <c:v>-4.4999999999999998E-2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55168"/>
        <c:axId val="179256704"/>
      </c:barChart>
      <c:catAx>
        <c:axId val="17925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56704"/>
        <c:crosses val="autoZero"/>
        <c:auto val="1"/>
        <c:lblAlgn val="ctr"/>
        <c:lblOffset val="1000"/>
        <c:noMultiLvlLbl val="0"/>
      </c:catAx>
      <c:valAx>
        <c:axId val="17925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5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91872"/>
        <c:axId val="183010048"/>
      </c:scatterChart>
      <c:valAx>
        <c:axId val="182991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10048"/>
        <c:crosses val="autoZero"/>
        <c:crossBetween val="midCat"/>
        <c:majorUnit val="14"/>
        <c:minorUnit val="7"/>
      </c:valAx>
      <c:valAx>
        <c:axId val="1830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9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51008"/>
        <c:axId val="183052544"/>
      </c:scatterChart>
      <c:valAx>
        <c:axId val="183051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52544"/>
        <c:crosses val="autoZero"/>
        <c:crossBetween val="midCat"/>
        <c:majorUnit val="14"/>
        <c:minorUnit val="7"/>
      </c:valAx>
      <c:valAx>
        <c:axId val="18305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4832"/>
        <c:axId val="183078912"/>
      </c:scatterChart>
      <c:valAx>
        <c:axId val="18306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78912"/>
        <c:crosses val="autoZero"/>
        <c:crossBetween val="midCat"/>
        <c:majorUnit val="14"/>
        <c:minorUnit val="7"/>
      </c:valAx>
      <c:valAx>
        <c:axId val="183078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64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3488"/>
        <c:axId val="183105024"/>
      </c:scatterChart>
      <c:valAx>
        <c:axId val="18310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105024"/>
        <c:crosses val="autoZero"/>
        <c:crossBetween val="midCat"/>
        <c:majorUnit val="14"/>
        <c:minorUnit val="7"/>
      </c:valAx>
      <c:valAx>
        <c:axId val="18310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1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-2.8000000000000001E-2</c:v>
                </c:pt>
                <c:pt idx="1">
                  <c:v>7.2999999999999995E-2</c:v>
                </c:pt>
                <c:pt idx="2">
                  <c:v>2.5000000000000001E-2</c:v>
                </c:pt>
                <c:pt idx="3">
                  <c:v>-5.7000000000000002E-2</c:v>
                </c:pt>
                <c:pt idx="4">
                  <c:v>2.5000000000000001E-2</c:v>
                </c:pt>
                <c:pt idx="5">
                  <c:v>-1.4999999999999999E-2</c:v>
                </c:pt>
                <c:pt idx="6">
                  <c:v>5.8999999999999997E-2</c:v>
                </c:pt>
                <c:pt idx="7">
                  <c:v>4.1000000000000002E-2</c:v>
                </c:pt>
                <c:pt idx="8">
                  <c:v>3.7999999999999999E-2</c:v>
                </c:pt>
                <c:pt idx="9">
                  <c:v>0.11700000000000001</c:v>
                </c:pt>
                <c:pt idx="10">
                  <c:v>5.8000000000000003E-2</c:v>
                </c:pt>
                <c:pt idx="11">
                  <c:v>-8.1000000000000003E-2</c:v>
                </c:pt>
                <c:pt idx="12">
                  <c:v>0.122</c:v>
                </c:pt>
                <c:pt idx="13">
                  <c:v>3.5999999999999997E-2</c:v>
                </c:pt>
                <c:pt idx="14">
                  <c:v>4.1000000000000002E-2</c:v>
                </c:pt>
                <c:pt idx="16">
                  <c:v>7.2999999999999995E-2</c:v>
                </c:pt>
                <c:pt idx="17">
                  <c:v>2.1999999999999999E-2</c:v>
                </c:pt>
                <c:pt idx="18">
                  <c:v>-8.0000000000000002E-3</c:v>
                </c:pt>
                <c:pt idx="19">
                  <c:v>-4.4999999999999998E-2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3224192"/>
        <c:axId val="183225728"/>
      </c:barChart>
      <c:catAx>
        <c:axId val="1832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3225728"/>
        <c:crosses val="autoZero"/>
        <c:auto val="1"/>
        <c:lblAlgn val="ctr"/>
        <c:lblOffset val="0"/>
        <c:noMultiLvlLbl val="0"/>
      </c:catAx>
      <c:valAx>
        <c:axId val="1832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32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74400"/>
        <c:axId val="184375936"/>
      </c:scatterChart>
      <c:valAx>
        <c:axId val="18437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375936"/>
        <c:crosses val="autoZero"/>
        <c:crossBetween val="midCat"/>
        <c:majorUnit val="14"/>
        <c:minorUnit val="7"/>
      </c:valAx>
      <c:valAx>
        <c:axId val="1843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3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99968"/>
        <c:axId val="184101504"/>
      </c:scatterChart>
      <c:valAx>
        <c:axId val="1840999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101504"/>
        <c:crosses val="autoZero"/>
        <c:crossBetween val="midCat"/>
        <c:majorUnit val="7"/>
        <c:minorUnit val="1"/>
      </c:valAx>
      <c:valAx>
        <c:axId val="1841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0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47968"/>
        <c:axId val="184149504"/>
      </c:barChart>
      <c:catAx>
        <c:axId val="18414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9504"/>
        <c:crosses val="autoZero"/>
        <c:auto val="1"/>
        <c:lblAlgn val="ctr"/>
        <c:lblOffset val="0"/>
        <c:tickLblSkip val="1"/>
        <c:noMultiLvlLbl val="0"/>
      </c:catAx>
      <c:valAx>
        <c:axId val="184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87904"/>
        <c:axId val="184189696"/>
      </c:barChart>
      <c:catAx>
        <c:axId val="1841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9696"/>
        <c:crosses val="autoZero"/>
        <c:auto val="1"/>
        <c:lblAlgn val="ctr"/>
        <c:lblOffset val="0"/>
        <c:tickLblSkip val="1"/>
        <c:noMultiLvlLbl val="0"/>
      </c:catAx>
      <c:valAx>
        <c:axId val="184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3344"/>
        <c:axId val="184243328"/>
      </c:scatterChart>
      <c:valAx>
        <c:axId val="1842333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243328"/>
        <c:crosses val="autoZero"/>
        <c:crossBetween val="midCat"/>
        <c:majorUnit val="7"/>
        <c:minorUnit val="1"/>
      </c:valAx>
      <c:valAx>
        <c:axId val="18424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2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85440"/>
        <c:axId val="184823808"/>
      </c:barChart>
      <c:catAx>
        <c:axId val="18428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23808"/>
        <c:crosses val="autoZero"/>
        <c:auto val="1"/>
        <c:lblAlgn val="ctr"/>
        <c:lblOffset val="0"/>
        <c:tickLblSkip val="1"/>
        <c:noMultiLvlLbl val="0"/>
      </c:catAx>
      <c:valAx>
        <c:axId val="184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4288"/>
        <c:axId val="184845824"/>
      </c:scatterChart>
      <c:valAx>
        <c:axId val="184844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845824"/>
        <c:crosses val="autoZero"/>
        <c:crossBetween val="midCat"/>
        <c:majorUnit val="14"/>
      </c:valAx>
      <c:valAx>
        <c:axId val="184845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4844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95360"/>
        <c:axId val="184896896"/>
      </c:barChart>
      <c:catAx>
        <c:axId val="1848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6896"/>
        <c:crosses val="autoZero"/>
        <c:auto val="1"/>
        <c:lblAlgn val="ctr"/>
        <c:lblOffset val="100"/>
        <c:tickLblSkip val="1"/>
        <c:noMultiLvlLbl val="0"/>
      </c:catAx>
      <c:valAx>
        <c:axId val="184896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5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47456"/>
        <c:axId val="184948992"/>
      </c:barChart>
      <c:catAx>
        <c:axId val="184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8992"/>
        <c:crosses val="autoZero"/>
        <c:auto val="1"/>
        <c:lblAlgn val="ctr"/>
        <c:lblOffset val="0"/>
        <c:tickLblSkip val="1"/>
        <c:noMultiLvlLbl val="0"/>
      </c:catAx>
      <c:valAx>
        <c:axId val="184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856"/>
        <c:axId val="185003392"/>
      </c:barChart>
      <c:catAx>
        <c:axId val="185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3392"/>
        <c:crosses val="autoZero"/>
        <c:auto val="1"/>
        <c:lblAlgn val="ctr"/>
        <c:lblOffset val="0"/>
        <c:tickLblSkip val="1"/>
        <c:noMultiLvlLbl val="0"/>
      </c:catAx>
      <c:valAx>
        <c:axId val="1850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18400"/>
        <c:axId val="181322496"/>
      </c:barChart>
      <c:catAx>
        <c:axId val="1085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322496"/>
        <c:crosses val="autoZero"/>
        <c:auto val="1"/>
        <c:lblAlgn val="ctr"/>
        <c:lblOffset val="100"/>
        <c:tickLblSkip val="1"/>
        <c:noMultiLvlLbl val="0"/>
      </c:catAx>
      <c:valAx>
        <c:axId val="1813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184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29/12-4/1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29/12-4/1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29/12-4/1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29/12-4/1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29/12-4/1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6/12-4/1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2021-01-04T19:03:25Z</dcterms:modified>
</cp:coreProperties>
</file>