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571.78571428571422</c:v>
                </c:pt>
                <c:pt idx="255">
                  <c:v>607.57142857142856</c:v>
                </c:pt>
                <c:pt idx="256">
                  <c:v>643.35714285714278</c:v>
                </c:pt>
                <c:pt idx="257">
                  <c:v>679.14285714285711</c:v>
                </c:pt>
                <c:pt idx="258">
                  <c:v>714.92857142857133</c:v>
                </c:pt>
                <c:pt idx="259">
                  <c:v>750.71428571428567</c:v>
                </c:pt>
                <c:pt idx="260">
                  <c:v>786.5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576.016456665394</c:v>
                </c:pt>
                <c:pt idx="255">
                  <c:v>607.37630157282831</c:v>
                </c:pt>
                <c:pt idx="256">
                  <c:v>640.44345859129419</c:v>
                </c:pt>
                <c:pt idx="257">
                  <c:v>675.31087826481007</c:v>
                </c:pt>
                <c:pt idx="258">
                  <c:v>712.07657160851545</c:v>
                </c:pt>
                <c:pt idx="259">
                  <c:v>750.84388561397691</c:v>
                </c:pt>
                <c:pt idx="260">
                  <c:v>791.72179375372241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571.78571428571422</c:v>
                </c:pt>
                <c:pt idx="255">
                  <c:v>607.57142857142856</c:v>
                </c:pt>
                <c:pt idx="256">
                  <c:v>643.35714285714278</c:v>
                </c:pt>
                <c:pt idx="257">
                  <c:v>679.14285714285711</c:v>
                </c:pt>
                <c:pt idx="258">
                  <c:v>714.92857142857133</c:v>
                </c:pt>
                <c:pt idx="259">
                  <c:v>750.71428571428567</c:v>
                </c:pt>
                <c:pt idx="260">
                  <c:v>786.5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572.14285714285711</c:v>
                </c:pt>
                <c:pt idx="255">
                  <c:v>607.57142857142856</c:v>
                </c:pt>
                <c:pt idx="256">
                  <c:v>643.14285714285711</c:v>
                </c:pt>
                <c:pt idx="257">
                  <c:v>678.85714285714289</c:v>
                </c:pt>
                <c:pt idx="258">
                  <c:v>714.71428571428578</c:v>
                </c:pt>
                <c:pt idx="259">
                  <c:v>750.71428571428578</c:v>
                </c:pt>
                <c:pt idx="260">
                  <c:v>786.85714285714289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572.14285714285711</c:v>
                </c:pt>
                <c:pt idx="255">
                  <c:v>607.57142857142856</c:v>
                </c:pt>
                <c:pt idx="256">
                  <c:v>643.14285714285711</c:v>
                </c:pt>
                <c:pt idx="257">
                  <c:v>678.85714285714289</c:v>
                </c:pt>
                <c:pt idx="258">
                  <c:v>714.71428571428567</c:v>
                </c:pt>
                <c:pt idx="259">
                  <c:v>750.71428571428567</c:v>
                </c:pt>
                <c:pt idx="260">
                  <c:v>786.85714285714278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256</c:v>
                </c:pt>
                <c:pt idx="1">
                  <c:v>256</c:v>
                </c:pt>
                <c:pt idx="2">
                  <c:v>256</c:v>
                </c:pt>
                <c:pt idx="3">
                  <c:v>256</c:v>
                </c:pt>
                <c:pt idx="4">
                  <c:v>256</c:v>
                </c:pt>
                <c:pt idx="5">
                  <c:v>256</c:v>
                </c:pt>
                <c:pt idx="6">
                  <c:v>256</c:v>
                </c:pt>
                <c:pt idx="7">
                  <c:v>256</c:v>
                </c:pt>
                <c:pt idx="8">
                  <c:v>256</c:v>
                </c:pt>
                <c:pt idx="9">
                  <c:v>256</c:v>
                </c:pt>
                <c:pt idx="10">
                  <c:v>256</c:v>
                </c:pt>
                <c:pt idx="11">
                  <c:v>256</c:v>
                </c:pt>
                <c:pt idx="12">
                  <c:v>256</c:v>
                </c:pt>
                <c:pt idx="13">
                  <c:v>256</c:v>
                </c:pt>
                <c:pt idx="14">
                  <c:v>256</c:v>
                </c:pt>
                <c:pt idx="15">
                  <c:v>256</c:v>
                </c:pt>
                <c:pt idx="16">
                  <c:v>256</c:v>
                </c:pt>
                <c:pt idx="17">
                  <c:v>256</c:v>
                </c:pt>
                <c:pt idx="18">
                  <c:v>256</c:v>
                </c:pt>
                <c:pt idx="19">
                  <c:v>256</c:v>
                </c:pt>
                <c:pt idx="20">
                  <c:v>256</c:v>
                </c:pt>
                <c:pt idx="21">
                  <c:v>256</c:v>
                </c:pt>
                <c:pt idx="22">
                  <c:v>256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256</c:v>
                </c:pt>
                <c:pt idx="27">
                  <c:v>256</c:v>
                </c:pt>
                <c:pt idx="28">
                  <c:v>256</c:v>
                </c:pt>
                <c:pt idx="29">
                  <c:v>256</c:v>
                </c:pt>
                <c:pt idx="30">
                  <c:v>256</c:v>
                </c:pt>
                <c:pt idx="31">
                  <c:v>256</c:v>
                </c:pt>
                <c:pt idx="32">
                  <c:v>256</c:v>
                </c:pt>
                <c:pt idx="33">
                  <c:v>256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256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256</c:v>
                </c:pt>
                <c:pt idx="52">
                  <c:v>256</c:v>
                </c:pt>
                <c:pt idx="53">
                  <c:v>256</c:v>
                </c:pt>
                <c:pt idx="54">
                  <c:v>256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256</c:v>
                </c:pt>
                <c:pt idx="59">
                  <c:v>256</c:v>
                </c:pt>
                <c:pt idx="60">
                  <c:v>256</c:v>
                </c:pt>
                <c:pt idx="61">
                  <c:v>256</c:v>
                </c:pt>
                <c:pt idx="62">
                  <c:v>256</c:v>
                </c:pt>
                <c:pt idx="63">
                  <c:v>256</c:v>
                </c:pt>
                <c:pt idx="64">
                  <c:v>256</c:v>
                </c:pt>
                <c:pt idx="65">
                  <c:v>256</c:v>
                </c:pt>
                <c:pt idx="66">
                  <c:v>256</c:v>
                </c:pt>
                <c:pt idx="67">
                  <c:v>256</c:v>
                </c:pt>
                <c:pt idx="68">
                  <c:v>256</c:v>
                </c:pt>
                <c:pt idx="69">
                  <c:v>256</c:v>
                </c:pt>
                <c:pt idx="70">
                  <c:v>256</c:v>
                </c:pt>
                <c:pt idx="71">
                  <c:v>256</c:v>
                </c:pt>
                <c:pt idx="72">
                  <c:v>256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256</c:v>
                </c:pt>
                <c:pt idx="80">
                  <c:v>256</c:v>
                </c:pt>
                <c:pt idx="81">
                  <c:v>256</c:v>
                </c:pt>
                <c:pt idx="82">
                  <c:v>256</c:v>
                </c:pt>
                <c:pt idx="83">
                  <c:v>256</c:v>
                </c:pt>
                <c:pt idx="84">
                  <c:v>256</c:v>
                </c:pt>
                <c:pt idx="85">
                  <c:v>256</c:v>
                </c:pt>
                <c:pt idx="86">
                  <c:v>256</c:v>
                </c:pt>
                <c:pt idx="87">
                  <c:v>256</c:v>
                </c:pt>
                <c:pt idx="88">
                  <c:v>256</c:v>
                </c:pt>
                <c:pt idx="89">
                  <c:v>256</c:v>
                </c:pt>
                <c:pt idx="90">
                  <c:v>256</c:v>
                </c:pt>
                <c:pt idx="91">
                  <c:v>256</c:v>
                </c:pt>
                <c:pt idx="92">
                  <c:v>256</c:v>
                </c:pt>
                <c:pt idx="93">
                  <c:v>256</c:v>
                </c:pt>
                <c:pt idx="94">
                  <c:v>256</c:v>
                </c:pt>
                <c:pt idx="95">
                  <c:v>256</c:v>
                </c:pt>
                <c:pt idx="96">
                  <c:v>256</c:v>
                </c:pt>
                <c:pt idx="97">
                  <c:v>256</c:v>
                </c:pt>
                <c:pt idx="98">
                  <c:v>256</c:v>
                </c:pt>
                <c:pt idx="99">
                  <c:v>256</c:v>
                </c:pt>
                <c:pt idx="100">
                  <c:v>256</c:v>
                </c:pt>
                <c:pt idx="101">
                  <c:v>256</c:v>
                </c:pt>
                <c:pt idx="102">
                  <c:v>256</c:v>
                </c:pt>
                <c:pt idx="103">
                  <c:v>256</c:v>
                </c:pt>
                <c:pt idx="104">
                  <c:v>256</c:v>
                </c:pt>
                <c:pt idx="105">
                  <c:v>256</c:v>
                </c:pt>
                <c:pt idx="106">
                  <c:v>256</c:v>
                </c:pt>
                <c:pt idx="107">
                  <c:v>256</c:v>
                </c:pt>
                <c:pt idx="108">
                  <c:v>256</c:v>
                </c:pt>
                <c:pt idx="109">
                  <c:v>256</c:v>
                </c:pt>
                <c:pt idx="110">
                  <c:v>256</c:v>
                </c:pt>
                <c:pt idx="111">
                  <c:v>256</c:v>
                </c:pt>
                <c:pt idx="112">
                  <c:v>256</c:v>
                </c:pt>
                <c:pt idx="113">
                  <c:v>256</c:v>
                </c:pt>
                <c:pt idx="114">
                  <c:v>256</c:v>
                </c:pt>
                <c:pt idx="115">
                  <c:v>256</c:v>
                </c:pt>
                <c:pt idx="116">
                  <c:v>256</c:v>
                </c:pt>
                <c:pt idx="117">
                  <c:v>256</c:v>
                </c:pt>
                <c:pt idx="118">
                  <c:v>256</c:v>
                </c:pt>
                <c:pt idx="119">
                  <c:v>256</c:v>
                </c:pt>
                <c:pt idx="120">
                  <c:v>256</c:v>
                </c:pt>
                <c:pt idx="121">
                  <c:v>256</c:v>
                </c:pt>
                <c:pt idx="122">
                  <c:v>256</c:v>
                </c:pt>
                <c:pt idx="123">
                  <c:v>256</c:v>
                </c:pt>
                <c:pt idx="124">
                  <c:v>256</c:v>
                </c:pt>
                <c:pt idx="125">
                  <c:v>256</c:v>
                </c:pt>
                <c:pt idx="126">
                  <c:v>256</c:v>
                </c:pt>
                <c:pt idx="127">
                  <c:v>256</c:v>
                </c:pt>
                <c:pt idx="128">
                  <c:v>256</c:v>
                </c:pt>
                <c:pt idx="129">
                  <c:v>256</c:v>
                </c:pt>
                <c:pt idx="130">
                  <c:v>256</c:v>
                </c:pt>
                <c:pt idx="131">
                  <c:v>256</c:v>
                </c:pt>
                <c:pt idx="132">
                  <c:v>256</c:v>
                </c:pt>
                <c:pt idx="133">
                  <c:v>256</c:v>
                </c:pt>
                <c:pt idx="134">
                  <c:v>256</c:v>
                </c:pt>
                <c:pt idx="135">
                  <c:v>256</c:v>
                </c:pt>
                <c:pt idx="136">
                  <c:v>256</c:v>
                </c:pt>
                <c:pt idx="137">
                  <c:v>256</c:v>
                </c:pt>
                <c:pt idx="138">
                  <c:v>256</c:v>
                </c:pt>
                <c:pt idx="139">
                  <c:v>256</c:v>
                </c:pt>
                <c:pt idx="140">
                  <c:v>256</c:v>
                </c:pt>
                <c:pt idx="141">
                  <c:v>256</c:v>
                </c:pt>
                <c:pt idx="142">
                  <c:v>256</c:v>
                </c:pt>
                <c:pt idx="143">
                  <c:v>256</c:v>
                </c:pt>
                <c:pt idx="144">
                  <c:v>256</c:v>
                </c:pt>
                <c:pt idx="145">
                  <c:v>256</c:v>
                </c:pt>
                <c:pt idx="146">
                  <c:v>256</c:v>
                </c:pt>
                <c:pt idx="147">
                  <c:v>256</c:v>
                </c:pt>
                <c:pt idx="148">
                  <c:v>256</c:v>
                </c:pt>
                <c:pt idx="149">
                  <c:v>256</c:v>
                </c:pt>
                <c:pt idx="150">
                  <c:v>256</c:v>
                </c:pt>
                <c:pt idx="151">
                  <c:v>256</c:v>
                </c:pt>
                <c:pt idx="152">
                  <c:v>256</c:v>
                </c:pt>
                <c:pt idx="153">
                  <c:v>256</c:v>
                </c:pt>
                <c:pt idx="154">
                  <c:v>256</c:v>
                </c:pt>
                <c:pt idx="155">
                  <c:v>256</c:v>
                </c:pt>
                <c:pt idx="156">
                  <c:v>256</c:v>
                </c:pt>
                <c:pt idx="157">
                  <c:v>256</c:v>
                </c:pt>
                <c:pt idx="158">
                  <c:v>256</c:v>
                </c:pt>
                <c:pt idx="159">
                  <c:v>256</c:v>
                </c:pt>
                <c:pt idx="160">
                  <c:v>256</c:v>
                </c:pt>
                <c:pt idx="161">
                  <c:v>256</c:v>
                </c:pt>
                <c:pt idx="162">
                  <c:v>256</c:v>
                </c:pt>
                <c:pt idx="163">
                  <c:v>256</c:v>
                </c:pt>
                <c:pt idx="164">
                  <c:v>256</c:v>
                </c:pt>
                <c:pt idx="165">
                  <c:v>256</c:v>
                </c:pt>
                <c:pt idx="166">
                  <c:v>256</c:v>
                </c:pt>
                <c:pt idx="167">
                  <c:v>256</c:v>
                </c:pt>
                <c:pt idx="168">
                  <c:v>256</c:v>
                </c:pt>
                <c:pt idx="169">
                  <c:v>256</c:v>
                </c:pt>
                <c:pt idx="170">
                  <c:v>256</c:v>
                </c:pt>
                <c:pt idx="171">
                  <c:v>256</c:v>
                </c:pt>
                <c:pt idx="172">
                  <c:v>256</c:v>
                </c:pt>
                <c:pt idx="173">
                  <c:v>256</c:v>
                </c:pt>
                <c:pt idx="174">
                  <c:v>256</c:v>
                </c:pt>
                <c:pt idx="175">
                  <c:v>256</c:v>
                </c:pt>
                <c:pt idx="176">
                  <c:v>256</c:v>
                </c:pt>
                <c:pt idx="177">
                  <c:v>256</c:v>
                </c:pt>
                <c:pt idx="178">
                  <c:v>256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256</c:v>
                </c:pt>
                <c:pt idx="185">
                  <c:v>256</c:v>
                </c:pt>
                <c:pt idx="186">
                  <c:v>256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256</c:v>
                </c:pt>
                <c:pt idx="191">
                  <c:v>256</c:v>
                </c:pt>
                <c:pt idx="192">
                  <c:v>256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256</c:v>
                </c:pt>
                <c:pt idx="197">
                  <c:v>256</c:v>
                </c:pt>
                <c:pt idx="198">
                  <c:v>256</c:v>
                </c:pt>
                <c:pt idx="199">
                  <c:v>256</c:v>
                </c:pt>
                <c:pt idx="200">
                  <c:v>256</c:v>
                </c:pt>
                <c:pt idx="201">
                  <c:v>256</c:v>
                </c:pt>
                <c:pt idx="202">
                  <c:v>256</c:v>
                </c:pt>
                <c:pt idx="203">
                  <c:v>256</c:v>
                </c:pt>
                <c:pt idx="204">
                  <c:v>256</c:v>
                </c:pt>
                <c:pt idx="205">
                  <c:v>256</c:v>
                </c:pt>
                <c:pt idx="206">
                  <c:v>256</c:v>
                </c:pt>
                <c:pt idx="207">
                  <c:v>256</c:v>
                </c:pt>
                <c:pt idx="208">
                  <c:v>256</c:v>
                </c:pt>
                <c:pt idx="209">
                  <c:v>256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256</c:v>
                </c:pt>
                <c:pt idx="214">
                  <c:v>256</c:v>
                </c:pt>
                <c:pt idx="215">
                  <c:v>256</c:v>
                </c:pt>
                <c:pt idx="216">
                  <c:v>256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256</c:v>
                </c:pt>
                <c:pt idx="221">
                  <c:v>256</c:v>
                </c:pt>
                <c:pt idx="222">
                  <c:v>256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256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256</c:v>
                </c:pt>
                <c:pt idx="233">
                  <c:v>256</c:v>
                </c:pt>
                <c:pt idx="234">
                  <c:v>256</c:v>
                </c:pt>
                <c:pt idx="235">
                  <c:v>256</c:v>
                </c:pt>
                <c:pt idx="236">
                  <c:v>256</c:v>
                </c:pt>
                <c:pt idx="237">
                  <c:v>256</c:v>
                </c:pt>
                <c:pt idx="238">
                  <c:v>256</c:v>
                </c:pt>
                <c:pt idx="239">
                  <c:v>256</c:v>
                </c:pt>
                <c:pt idx="240">
                  <c:v>256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571.78571428571422</c:v>
                </c:pt>
                <c:pt idx="255">
                  <c:v>607.57142857142856</c:v>
                </c:pt>
                <c:pt idx="256">
                  <c:v>643.35714285714278</c:v>
                </c:pt>
                <c:pt idx="257">
                  <c:v>679.14285714285711</c:v>
                </c:pt>
                <c:pt idx="258">
                  <c:v>714.92857142857133</c:v>
                </c:pt>
                <c:pt idx="259">
                  <c:v>750.71428571428567</c:v>
                </c:pt>
                <c:pt idx="260">
                  <c:v>786.5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46.515703083642549</c:v>
                </c:pt>
                <c:pt idx="260">
                  <c:v>47.812577962498246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8.7571822072011751E-2</c:v>
                </c:pt>
                <c:pt idx="253">
                  <c:v>8.0897030210538845E-2</c:v>
                </c:pt>
                <c:pt idx="254">
                  <c:v>7.6868759541204326E-2</c:v>
                </c:pt>
                <c:pt idx="255">
                  <c:v>7.4633101327850643E-2</c:v>
                </c:pt>
                <c:pt idx="256">
                  <c:v>7.2261671386276899E-2</c:v>
                </c:pt>
                <c:pt idx="257">
                  <c:v>6.774224248476228E-2</c:v>
                </c:pt>
                <c:pt idx="258">
                  <c:v>6.4054021067647127E-2</c:v>
                </c:pt>
                <c:pt idx="259">
                  <c:v>6.0780046279866259E-2</c:v>
                </c:pt>
                <c:pt idx="260">
                  <c:v>5.9442250866973252E-2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46.515703083642549</c:v>
                </c:pt>
                <c:pt idx="260">
                  <c:v>47.812577962498246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0.10391224403167038</c:v>
                </c:pt>
                <c:pt idx="11">
                  <c:v>0.20782448806334075</c:v>
                </c:pt>
                <c:pt idx="12">
                  <c:v>0.20782448806334075</c:v>
                </c:pt>
                <c:pt idx="13">
                  <c:v>0.46760509814251672</c:v>
                </c:pt>
                <c:pt idx="14">
                  <c:v>0.57151734217418704</c:v>
                </c:pt>
                <c:pt idx="15">
                  <c:v>0.67542958620585747</c:v>
                </c:pt>
                <c:pt idx="16">
                  <c:v>0.98716631830086854</c:v>
                </c:pt>
                <c:pt idx="17">
                  <c:v>1.7145520265225611</c:v>
                </c:pt>
                <c:pt idx="18">
                  <c:v>1.9743326366017371</c:v>
                </c:pt>
                <c:pt idx="19">
                  <c:v>3.1173673209501112</c:v>
                </c:pt>
                <c:pt idx="20">
                  <c:v>3.5330162970767929</c:v>
                </c:pt>
                <c:pt idx="21">
                  <c:v>4.6240948594093316</c:v>
                </c:pt>
                <c:pt idx="22">
                  <c:v>5.9229979098052112</c:v>
                </c:pt>
                <c:pt idx="23">
                  <c:v>6.7023397400427394</c:v>
                </c:pt>
                <c:pt idx="24">
                  <c:v>8.7805846206761462</c:v>
                </c:pt>
                <c:pt idx="25">
                  <c:v>10.754917257277883</c:v>
                </c:pt>
                <c:pt idx="26">
                  <c:v>12.209688673721269</c:v>
                </c:pt>
                <c:pt idx="27">
                  <c:v>14.184021310323006</c:v>
                </c:pt>
                <c:pt idx="28">
                  <c:v>15.171187628623874</c:v>
                </c:pt>
                <c:pt idx="29">
                  <c:v>16.574002923051424</c:v>
                </c:pt>
                <c:pt idx="30">
                  <c:v>18.236598827558151</c:v>
                </c:pt>
                <c:pt idx="31">
                  <c:v>20.418755952223229</c:v>
                </c:pt>
                <c:pt idx="32">
                  <c:v>25.666324275822582</c:v>
                </c:pt>
                <c:pt idx="33">
                  <c:v>28.835647718788529</c:v>
                </c:pt>
                <c:pt idx="34">
                  <c:v>31.901058917722807</c:v>
                </c:pt>
                <c:pt idx="35">
                  <c:v>33.615610944245368</c:v>
                </c:pt>
                <c:pt idx="36">
                  <c:v>34.239084408435389</c:v>
                </c:pt>
                <c:pt idx="37">
                  <c:v>34.75864562859374</c:v>
                </c:pt>
                <c:pt idx="38">
                  <c:v>35.901680312942112</c:v>
                </c:pt>
                <c:pt idx="39">
                  <c:v>38.083837437607194</c:v>
                </c:pt>
                <c:pt idx="40">
                  <c:v>38.499486413733877</c:v>
                </c:pt>
                <c:pt idx="41">
                  <c:v>41.305117002588972</c:v>
                </c:pt>
                <c:pt idx="42">
                  <c:v>42.448151686937351</c:v>
                </c:pt>
                <c:pt idx="43">
                  <c:v>43.279449639190709</c:v>
                </c:pt>
                <c:pt idx="44">
                  <c:v>44.630308811602426</c:v>
                </c:pt>
                <c:pt idx="45">
                  <c:v>45.409650641839953</c:v>
                </c:pt>
                <c:pt idx="46">
                  <c:v>46.812465936267508</c:v>
                </c:pt>
                <c:pt idx="47">
                  <c:v>47.539851644489197</c:v>
                </c:pt>
                <c:pt idx="48">
                  <c:v>47.955500620615879</c:v>
                </c:pt>
                <c:pt idx="49">
                  <c:v>48.215281230695055</c:v>
                </c:pt>
                <c:pt idx="50">
                  <c:v>49.670052647138441</c:v>
                </c:pt>
                <c:pt idx="51">
                  <c:v>50.449394477375968</c:v>
                </c:pt>
                <c:pt idx="52">
                  <c:v>52.423727113977705</c:v>
                </c:pt>
                <c:pt idx="53">
                  <c:v>51.488516917692671</c:v>
                </c:pt>
                <c:pt idx="54">
                  <c:v>52.527639358009374</c:v>
                </c:pt>
                <c:pt idx="55">
                  <c:v>53.774586286389422</c:v>
                </c:pt>
                <c:pt idx="56">
                  <c:v>53.930454652436929</c:v>
                </c:pt>
                <c:pt idx="57">
                  <c:v>54.398059750579442</c:v>
                </c:pt>
                <c:pt idx="58">
                  <c:v>55.0734893367853</c:v>
                </c:pt>
                <c:pt idx="59">
                  <c:v>55.541094434927814</c:v>
                </c:pt>
                <c:pt idx="60">
                  <c:v>56.060655655086165</c:v>
                </c:pt>
                <c:pt idx="61">
                  <c:v>56.528260753228686</c:v>
                </c:pt>
                <c:pt idx="62">
                  <c:v>56.580216875244517</c:v>
                </c:pt>
                <c:pt idx="63">
                  <c:v>56.943909729355369</c:v>
                </c:pt>
                <c:pt idx="64">
                  <c:v>56.9958658513712</c:v>
                </c:pt>
                <c:pt idx="65">
                  <c:v>57.255646461450375</c:v>
                </c:pt>
                <c:pt idx="66">
                  <c:v>57.567383193545389</c:v>
                </c:pt>
                <c:pt idx="67">
                  <c:v>57.775207681608727</c:v>
                </c:pt>
                <c:pt idx="68">
                  <c:v>57.775207681608727</c:v>
                </c:pt>
                <c:pt idx="69">
                  <c:v>57.879119925640403</c:v>
                </c:pt>
                <c:pt idx="70">
                  <c:v>58.086944413703741</c:v>
                </c:pt>
                <c:pt idx="71">
                  <c:v>58.138900535719578</c:v>
                </c:pt>
                <c:pt idx="72">
                  <c:v>58.294768901767078</c:v>
                </c:pt>
                <c:pt idx="73">
                  <c:v>58.450637267814585</c:v>
                </c:pt>
                <c:pt idx="74">
                  <c:v>58.502593389830423</c:v>
                </c:pt>
                <c:pt idx="75">
                  <c:v>58.65846175587793</c:v>
                </c:pt>
                <c:pt idx="76">
                  <c:v>58.81433012192543</c:v>
                </c:pt>
                <c:pt idx="77">
                  <c:v>58.918242365957106</c:v>
                </c:pt>
                <c:pt idx="78">
                  <c:v>59.126066854020443</c:v>
                </c:pt>
                <c:pt idx="79">
                  <c:v>59.229979098052112</c:v>
                </c:pt>
                <c:pt idx="80">
                  <c:v>59.385847464099619</c:v>
                </c:pt>
                <c:pt idx="81">
                  <c:v>59.437803586115457</c:v>
                </c:pt>
                <c:pt idx="82">
                  <c:v>59.801496440226302</c:v>
                </c:pt>
                <c:pt idx="83">
                  <c:v>59.801496440226302</c:v>
                </c:pt>
                <c:pt idx="84">
                  <c:v>59.801496440226302</c:v>
                </c:pt>
                <c:pt idx="85">
                  <c:v>59.905408684257971</c:v>
                </c:pt>
                <c:pt idx="86">
                  <c:v>60.061277050305478</c:v>
                </c:pt>
                <c:pt idx="87">
                  <c:v>60.061277050305478</c:v>
                </c:pt>
                <c:pt idx="88">
                  <c:v>60.113233172321316</c:v>
                </c:pt>
                <c:pt idx="89">
                  <c:v>60.113233172321316</c:v>
                </c:pt>
                <c:pt idx="90">
                  <c:v>60.113233172321316</c:v>
                </c:pt>
                <c:pt idx="91">
                  <c:v>60.113233172321316</c:v>
                </c:pt>
                <c:pt idx="92">
                  <c:v>60.113233172321316</c:v>
                </c:pt>
                <c:pt idx="93">
                  <c:v>60.165189294337146</c:v>
                </c:pt>
                <c:pt idx="94">
                  <c:v>60.165189294337146</c:v>
                </c:pt>
                <c:pt idx="95">
                  <c:v>60.165189294337146</c:v>
                </c:pt>
                <c:pt idx="96">
                  <c:v>60.165189294337146</c:v>
                </c:pt>
                <c:pt idx="97">
                  <c:v>60.165189294337146</c:v>
                </c:pt>
                <c:pt idx="98">
                  <c:v>60.165189294337146</c:v>
                </c:pt>
                <c:pt idx="99">
                  <c:v>60.165189294337146</c:v>
                </c:pt>
                <c:pt idx="100">
                  <c:v>60.165189294337146</c:v>
                </c:pt>
                <c:pt idx="101">
                  <c:v>60.165189294337146</c:v>
                </c:pt>
                <c:pt idx="102">
                  <c:v>60.217145416352984</c:v>
                </c:pt>
                <c:pt idx="103">
                  <c:v>60.217145416352984</c:v>
                </c:pt>
                <c:pt idx="104">
                  <c:v>60.217145416352984</c:v>
                </c:pt>
                <c:pt idx="105">
                  <c:v>60.217145416352984</c:v>
                </c:pt>
                <c:pt idx="106">
                  <c:v>60.217145416352984</c:v>
                </c:pt>
                <c:pt idx="107">
                  <c:v>60.217145416352984</c:v>
                </c:pt>
                <c:pt idx="108">
                  <c:v>60.321057660384653</c:v>
                </c:pt>
                <c:pt idx="109">
                  <c:v>60.321057660384653</c:v>
                </c:pt>
                <c:pt idx="110">
                  <c:v>60.373013782400491</c:v>
                </c:pt>
                <c:pt idx="111">
                  <c:v>60.373013782400491</c:v>
                </c:pt>
                <c:pt idx="112">
                  <c:v>60.373013782400491</c:v>
                </c:pt>
                <c:pt idx="113">
                  <c:v>60.373013782400491</c:v>
                </c:pt>
                <c:pt idx="114">
                  <c:v>60.373013782400491</c:v>
                </c:pt>
                <c:pt idx="115">
                  <c:v>60.528882148447991</c:v>
                </c:pt>
                <c:pt idx="116">
                  <c:v>60.528882148447991</c:v>
                </c:pt>
                <c:pt idx="117">
                  <c:v>60.632794392479667</c:v>
                </c:pt>
                <c:pt idx="118">
                  <c:v>60.944531124574674</c:v>
                </c:pt>
                <c:pt idx="119">
                  <c:v>60.996487246590512</c:v>
                </c:pt>
                <c:pt idx="120">
                  <c:v>61.04844336860635</c:v>
                </c:pt>
                <c:pt idx="121">
                  <c:v>61.04844336860635</c:v>
                </c:pt>
                <c:pt idx="122">
                  <c:v>61.04844336860635</c:v>
                </c:pt>
                <c:pt idx="123">
                  <c:v>61.204311734653849</c:v>
                </c:pt>
                <c:pt idx="124">
                  <c:v>61.256267856669687</c:v>
                </c:pt>
                <c:pt idx="125">
                  <c:v>61.308223978685525</c:v>
                </c:pt>
                <c:pt idx="126">
                  <c:v>61.308223978685525</c:v>
                </c:pt>
                <c:pt idx="127">
                  <c:v>61.360180100701356</c:v>
                </c:pt>
                <c:pt idx="128">
                  <c:v>61.360180100701356</c:v>
                </c:pt>
                <c:pt idx="129">
                  <c:v>61.360180100701356</c:v>
                </c:pt>
                <c:pt idx="130">
                  <c:v>61.412136222717194</c:v>
                </c:pt>
                <c:pt idx="131">
                  <c:v>61.464092344733025</c:v>
                </c:pt>
                <c:pt idx="132">
                  <c:v>61.464092344733025</c:v>
                </c:pt>
                <c:pt idx="133">
                  <c:v>61.464092344733025</c:v>
                </c:pt>
                <c:pt idx="134">
                  <c:v>61.516048466748863</c:v>
                </c:pt>
                <c:pt idx="135">
                  <c:v>61.568004588764701</c:v>
                </c:pt>
                <c:pt idx="136">
                  <c:v>61.568004588764701</c:v>
                </c:pt>
                <c:pt idx="137">
                  <c:v>61.619960710780532</c:v>
                </c:pt>
                <c:pt idx="138">
                  <c:v>61.723872954812201</c:v>
                </c:pt>
                <c:pt idx="139">
                  <c:v>63.178644371255587</c:v>
                </c:pt>
                <c:pt idx="140">
                  <c:v>63.178644371255587</c:v>
                </c:pt>
                <c:pt idx="141">
                  <c:v>63.178644371255587</c:v>
                </c:pt>
                <c:pt idx="142">
                  <c:v>63.282556615287263</c:v>
                </c:pt>
                <c:pt idx="143">
                  <c:v>63.698205591413938</c:v>
                </c:pt>
                <c:pt idx="144">
                  <c:v>63.957986201493114</c:v>
                </c:pt>
                <c:pt idx="145">
                  <c:v>64.321679055603965</c:v>
                </c:pt>
                <c:pt idx="146">
                  <c:v>64.373635177619803</c:v>
                </c:pt>
                <c:pt idx="147">
                  <c:v>64.373635177619803</c:v>
                </c:pt>
                <c:pt idx="148">
                  <c:v>64.373635177619803</c:v>
                </c:pt>
                <c:pt idx="149">
                  <c:v>64.581459665683141</c:v>
                </c:pt>
                <c:pt idx="150">
                  <c:v>64.685371909714803</c:v>
                </c:pt>
                <c:pt idx="151">
                  <c:v>64.737328031730641</c:v>
                </c:pt>
                <c:pt idx="152">
                  <c:v>64.789284153746479</c:v>
                </c:pt>
                <c:pt idx="153">
                  <c:v>64.789284153746479</c:v>
                </c:pt>
                <c:pt idx="154">
                  <c:v>64.789284153746479</c:v>
                </c:pt>
                <c:pt idx="155">
                  <c:v>65.049064763825655</c:v>
                </c:pt>
                <c:pt idx="156">
                  <c:v>65.204933129873154</c:v>
                </c:pt>
                <c:pt idx="157">
                  <c:v>65.568625983984006</c:v>
                </c:pt>
                <c:pt idx="158">
                  <c:v>0</c:v>
                </c:pt>
                <c:pt idx="159">
                  <c:v>0.15586836604751397</c:v>
                </c:pt>
                <c:pt idx="160">
                  <c:v>0.20782448806335196</c:v>
                </c:pt>
                <c:pt idx="161">
                  <c:v>0.20782448806335196</c:v>
                </c:pt>
                <c:pt idx="162">
                  <c:v>0.31173673209501374</c:v>
                </c:pt>
                <c:pt idx="163">
                  <c:v>0.41564897612668972</c:v>
                </c:pt>
                <c:pt idx="164">
                  <c:v>0.51956122015835149</c:v>
                </c:pt>
                <c:pt idx="165">
                  <c:v>0.88325407426920322</c:v>
                </c:pt>
                <c:pt idx="166">
                  <c:v>1.091078562332541</c:v>
                </c:pt>
                <c:pt idx="167">
                  <c:v>1.091078562332541</c:v>
                </c:pt>
                <c:pt idx="168">
                  <c:v>1.194990806364217</c:v>
                </c:pt>
                <c:pt idx="169">
                  <c:v>1.7665081485384064</c:v>
                </c:pt>
                <c:pt idx="170">
                  <c:v>1.9743326366017442</c:v>
                </c:pt>
                <c:pt idx="171">
                  <c:v>2.5978061007917574</c:v>
                </c:pt>
                <c:pt idx="172">
                  <c:v>3.5849724190926366</c:v>
                </c:pt>
                <c:pt idx="173">
                  <c:v>4.1045336392509881</c:v>
                </c:pt>
                <c:pt idx="174">
                  <c:v>4.2604020052984879</c:v>
                </c:pt>
                <c:pt idx="175">
                  <c:v>4.4682264933618256</c:v>
                </c:pt>
                <c:pt idx="176">
                  <c:v>4.7280071034410014</c:v>
                </c:pt>
                <c:pt idx="177">
                  <c:v>5.2475683235993529</c:v>
                </c:pt>
                <c:pt idx="178">
                  <c:v>5.7671295437577044</c:v>
                </c:pt>
                <c:pt idx="179">
                  <c:v>5.8710417877893804</c:v>
                </c:pt>
                <c:pt idx="180">
                  <c:v>6.4425591299635698</c:v>
                </c:pt>
                <c:pt idx="181">
                  <c:v>6.8582081060902453</c:v>
                </c:pt>
                <c:pt idx="182">
                  <c:v>6.9621203501219213</c:v>
                </c:pt>
                <c:pt idx="183">
                  <c:v>7.3777693262485968</c:v>
                </c:pt>
                <c:pt idx="184">
                  <c:v>7.7934183023752865</c:v>
                </c:pt>
                <c:pt idx="185">
                  <c:v>8.1051550344703003</c:v>
                </c:pt>
                <c:pt idx="186">
                  <c:v>8.6247162546286518</c:v>
                </c:pt>
                <c:pt idx="187">
                  <c:v>9.196233596802827</c:v>
                </c:pt>
                <c:pt idx="188">
                  <c:v>10.962741745341233</c:v>
                </c:pt>
                <c:pt idx="189">
                  <c:v>11.690127453562923</c:v>
                </c:pt>
                <c:pt idx="190">
                  <c:v>12.833162137911302</c:v>
                </c:pt>
                <c:pt idx="191">
                  <c:v>14.495758042418018</c:v>
                </c:pt>
                <c:pt idx="192">
                  <c:v>15.171187628623883</c:v>
                </c:pt>
                <c:pt idx="193">
                  <c:v>16.158353946924748</c:v>
                </c:pt>
                <c:pt idx="194">
                  <c:v>17.145520265225613</c:v>
                </c:pt>
                <c:pt idx="195">
                  <c:v>18.548335559653168</c:v>
                </c:pt>
                <c:pt idx="196">
                  <c:v>19.431589633922371</c:v>
                </c:pt>
                <c:pt idx="197">
                  <c:v>19.847238610049047</c:v>
                </c:pt>
                <c:pt idx="198">
                  <c:v>20.834404928349912</c:v>
                </c:pt>
                <c:pt idx="199">
                  <c:v>21.250053904476601</c:v>
                </c:pt>
                <c:pt idx="200">
                  <c:v>21.665702880603277</c:v>
                </c:pt>
                <c:pt idx="201">
                  <c:v>22.600913076888318</c:v>
                </c:pt>
                <c:pt idx="202">
                  <c:v>23.328298785110007</c:v>
                </c:pt>
                <c:pt idx="203">
                  <c:v>23.484167151157507</c:v>
                </c:pt>
                <c:pt idx="204">
                  <c:v>23.691991639220845</c:v>
                </c:pt>
                <c:pt idx="205">
                  <c:v>24.679157957521724</c:v>
                </c:pt>
                <c:pt idx="206">
                  <c:v>25.510455909775075</c:v>
                </c:pt>
                <c:pt idx="207">
                  <c:v>26.965227326218468</c:v>
                </c:pt>
                <c:pt idx="208">
                  <c:v>28.264130376614347</c:v>
                </c:pt>
                <c:pt idx="209">
                  <c:v>29.407165060962726</c:v>
                </c:pt>
                <c:pt idx="210">
                  <c:v>30.030638525152739</c:v>
                </c:pt>
                <c:pt idx="211">
                  <c:v>31.277585453532794</c:v>
                </c:pt>
                <c:pt idx="212">
                  <c:v>32.264751771833659</c:v>
                </c:pt>
                <c:pt idx="213">
                  <c:v>32.732356869976172</c:v>
                </c:pt>
                <c:pt idx="214">
                  <c:v>33.251918090134524</c:v>
                </c:pt>
                <c:pt idx="215">
                  <c:v>34.031259920372051</c:v>
                </c:pt>
                <c:pt idx="216">
                  <c:v>35.641899702862943</c:v>
                </c:pt>
                <c:pt idx="217">
                  <c:v>35.901680312942119</c:v>
                </c:pt>
                <c:pt idx="218">
                  <c:v>36.421241533100471</c:v>
                </c:pt>
                <c:pt idx="219">
                  <c:v>37.356451729385498</c:v>
                </c:pt>
                <c:pt idx="220">
                  <c:v>38.239705803654701</c:v>
                </c:pt>
                <c:pt idx="221">
                  <c:v>39.174915999939742</c:v>
                </c:pt>
                <c:pt idx="222">
                  <c:v>40.421862928319783</c:v>
                </c:pt>
                <c:pt idx="223">
                  <c:v>41.409029246620648</c:v>
                </c:pt>
                <c:pt idx="224">
                  <c:v>42.604020052984865</c:v>
                </c:pt>
                <c:pt idx="225">
                  <c:v>43.799010859349067</c:v>
                </c:pt>
                <c:pt idx="226">
                  <c:v>44.630308811602433</c:v>
                </c:pt>
                <c:pt idx="227">
                  <c:v>45.721387373934974</c:v>
                </c:pt>
                <c:pt idx="228">
                  <c:v>47.903544498600041</c:v>
                </c:pt>
                <c:pt idx="229">
                  <c:v>51.43656079567684</c:v>
                </c:pt>
                <c:pt idx="230">
                  <c:v>53.25502506623107</c:v>
                </c:pt>
                <c:pt idx="231">
                  <c:v>56.008699533070342</c:v>
                </c:pt>
                <c:pt idx="232">
                  <c:v>58.294768901767085</c:v>
                </c:pt>
                <c:pt idx="233">
                  <c:v>61.412136222717194</c:v>
                </c:pt>
                <c:pt idx="234">
                  <c:v>63.438424981334776</c:v>
                </c:pt>
                <c:pt idx="235">
                  <c:v>68.737949426949967</c:v>
                </c:pt>
                <c:pt idx="236">
                  <c:v>73.621824896438454</c:v>
                </c:pt>
                <c:pt idx="237">
                  <c:v>77.674402413673619</c:v>
                </c:pt>
                <c:pt idx="238">
                  <c:v>83.285663591383809</c:v>
                </c:pt>
                <c:pt idx="239">
                  <c:v>88.169539060872324</c:v>
                </c:pt>
                <c:pt idx="240">
                  <c:v>95.235571655025893</c:v>
                </c:pt>
                <c:pt idx="241">
                  <c:v>104.95136647198709</c:v>
                </c:pt>
                <c:pt idx="242">
                  <c:v>113.21238987250487</c:v>
                </c:pt>
                <c:pt idx="243">
                  <c:v>121.83710612713352</c:v>
                </c:pt>
                <c:pt idx="244">
                  <c:v>131.13725196796801</c:v>
                </c:pt>
                <c:pt idx="245">
                  <c:v>140.48935393081834</c:v>
                </c:pt>
                <c:pt idx="246">
                  <c:v>152.64708648252378</c:v>
                </c:pt>
                <c:pt idx="247">
                  <c:v>162.83048639762748</c:v>
                </c:pt>
                <c:pt idx="248">
                  <c:v>174.46865772917457</c:v>
                </c:pt>
                <c:pt idx="249">
                  <c:v>186.88617089095916</c:v>
                </c:pt>
                <c:pt idx="250">
                  <c:v>197.38130753815787</c:v>
                </c:pt>
                <c:pt idx="251">
                  <c:v>210.1105574320375</c:v>
                </c:pt>
                <c:pt idx="252">
                  <c:v>223.30741242405966</c:v>
                </c:pt>
                <c:pt idx="253">
                  <c:v>237.12774088027183</c:v>
                </c:pt>
                <c:pt idx="254">
                  <c:v>250.74024484842064</c:v>
                </c:pt>
                <c:pt idx="255">
                  <c:v>269.34053653008959</c:v>
                </c:pt>
                <c:pt idx="256">
                  <c:v>283.05695274227014</c:v>
                </c:pt>
                <c:pt idx="257">
                  <c:v>303.4237525724775</c:v>
                </c:pt>
                <c:pt idx="258">
                  <c:v>322.07600037616237</c:v>
                </c:pt>
                <c:pt idx="259">
                  <c:v>345.09256242917729</c:v>
                </c:pt>
                <c:pt idx="260">
                  <c:v>366.34261633365395</c:v>
                </c:pt>
                <c:pt idx="261">
                  <c:v>385.8781182116079</c:v>
                </c:pt>
                <c:pt idx="262">
                  <c:v>408.01142619035375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759.90172183058428</c:v>
                </c:pt>
                <c:pt idx="1">
                  <c:v>671.96547788930457</c:v>
                </c:pt>
                <c:pt idx="2">
                  <c:v>408.01142619035375</c:v>
                </c:pt>
                <c:pt idx="3">
                  <c:v>681.76839625521154</c:v>
                </c:pt>
                <c:pt idx="4">
                  <c:v>644.43843468646037</c:v>
                </c:pt>
                <c:pt idx="5">
                  <c:v>1641.7089867869279</c:v>
                </c:pt>
                <c:pt idx="6">
                  <c:v>746.03410914263975</c:v>
                </c:pt>
                <c:pt idx="7">
                  <c:v>1049.8786156827005</c:v>
                </c:pt>
                <c:pt idx="8">
                  <c:v>1143.8495730319303</c:v>
                </c:pt>
                <c:pt idx="9">
                  <c:v>1768.7453495174859</c:v>
                </c:pt>
                <c:pt idx="10">
                  <c:v>935.59009483667023</c:v>
                </c:pt>
                <c:pt idx="11">
                  <c:v>1648.4949616262693</c:v>
                </c:pt>
                <c:pt idx="12">
                  <c:v>1946.7613488714796</c:v>
                </c:pt>
                <c:pt idx="13">
                  <c:v>1141.989085580457</c:v>
                </c:pt>
                <c:pt idx="14">
                  <c:v>1118.2500286868365</c:v>
                </c:pt>
                <c:pt idx="15">
                  <c:v>1274.4615736108885</c:v>
                </c:pt>
                <c:pt idx="16">
                  <c:v>2339.3098782138022</c:v>
                </c:pt>
                <c:pt idx="17">
                  <c:v>1442.2426454407196</c:v>
                </c:pt>
                <c:pt idx="18">
                  <c:v>1957.0329243884257</c:v>
                </c:pt>
                <c:pt idx="19">
                  <c:v>1851.6483832887043</c:v>
                </c:pt>
                <c:pt idx="20">
                  <c:v>2826.2723006191191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24.693999999999999</c:v>
                </c:pt>
                <c:pt idx="1">
                  <c:v>25.417000000000002</c:v>
                </c:pt>
                <c:pt idx="2">
                  <c:v>20.858000000000001</c:v>
                </c:pt>
                <c:pt idx="3">
                  <c:v>32.877000000000002</c:v>
                </c:pt>
                <c:pt idx="4">
                  <c:v>26.555</c:v>
                </c:pt>
                <c:pt idx="5">
                  <c:v>61.091999999999999</c:v>
                </c:pt>
                <c:pt idx="6">
                  <c:v>27.471</c:v>
                </c:pt>
                <c:pt idx="7">
                  <c:v>47.466999999999999</c:v>
                </c:pt>
                <c:pt idx="8">
                  <c:v>42.206000000000003</c:v>
                </c:pt>
                <c:pt idx="9">
                  <c:v>61.189</c:v>
                </c:pt>
                <c:pt idx="10">
                  <c:v>35.295000000000002</c:v>
                </c:pt>
                <c:pt idx="11">
                  <c:v>63.210999999999999</c:v>
                </c:pt>
                <c:pt idx="12">
                  <c:v>61.366</c:v>
                </c:pt>
                <c:pt idx="13">
                  <c:v>51.042000000000002</c:v>
                </c:pt>
                <c:pt idx="14">
                  <c:v>45.173000000000002</c:v>
                </c:pt>
                <c:pt idx="15">
                  <c:v>44.002000000000002</c:v>
                </c:pt>
                <c:pt idx="16">
                  <c:v>107.28700000000001</c:v>
                </c:pt>
                <c:pt idx="17">
                  <c:v>61.326999999999998</c:v>
                </c:pt>
                <c:pt idx="18">
                  <c:v>81.022000000000006</c:v>
                </c:pt>
                <c:pt idx="19">
                  <c:v>83.141999999999996</c:v>
                </c:pt>
                <c:pt idx="20">
                  <c:v>105.861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  <c:pt idx="3">
                  <c:v>420.05615869594669</c:v>
                </c:pt>
                <c:pt idx="4">
                  <c:v>227.66856748495962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  <c:pt idx="3">
                  <c:v>671.81767929664886</c:v>
                </c:pt>
                <c:pt idx="4">
                  <c:v>357.57979140553715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  <c:pt idx="3">
                  <c:v>1058.0464213250107</c:v>
                </c:pt>
                <c:pt idx="4">
                  <c:v>566.6993547401571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1353.864011261317</c:v>
                </c:pt>
                <c:pt idx="1">
                  <c:v>1183.9551624209432</c:v>
                </c:pt>
                <c:pt idx="2">
                  <c:v>991.80798189947893</c:v>
                </c:pt>
                <c:pt idx="3">
                  <c:v>1497.6732310431998</c:v>
                </c:pt>
                <c:pt idx="4">
                  <c:v>841.54172230231325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1957.0329243884257</c:v>
                </c:pt>
                <c:pt idx="1">
                  <c:v>1641.7089867869279</c:v>
                </c:pt>
                <c:pt idx="2">
                  <c:v>1442.2426454407196</c:v>
                </c:pt>
                <c:pt idx="3">
                  <c:v>1946.7613488714796</c:v>
                </c:pt>
                <c:pt idx="4">
                  <c:v>1143.8495730319303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casi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73.36</c:v>
                </c:pt>
                <c:pt idx="1">
                  <c:v>60.41</c:v>
                </c:pt>
                <c:pt idx="2">
                  <c:v>47.02</c:v>
                </c:pt>
                <c:pt idx="3">
                  <c:v>60.23</c:v>
                </c:pt>
                <c:pt idx="4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81.02</c:v>
                </c:pt>
                <c:pt idx="1">
                  <c:v>61.09</c:v>
                </c:pt>
                <c:pt idx="2">
                  <c:v>61.33</c:v>
                </c:pt>
                <c:pt idx="3">
                  <c:v>61.37</c:v>
                </c:pt>
                <c:pt idx="4">
                  <c:v>42.21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254</c:v>
                </c:pt>
                <c:pt idx="106">
                  <c:v>255</c:v>
                </c:pt>
                <c:pt idx="107">
                  <c:v>256</c:v>
                </c:pt>
                <c:pt idx="108">
                  <c:v>257</c:v>
                </c:pt>
                <c:pt idx="109">
                  <c:v>258</c:v>
                </c:pt>
                <c:pt idx="110">
                  <c:v>259</c:v>
                </c:pt>
                <c:pt idx="111">
                  <c:v>260</c:v>
                </c:pt>
                <c:pt idx="112">
                  <c:v>261</c:v>
                </c:pt>
                <c:pt idx="113">
                  <c:v>262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75.463626507280708</c:v>
                </c:pt>
                <c:pt idx="108">
                  <c:v>82.524501015393056</c:v>
                </c:pt>
                <c:pt idx="109">
                  <c:v>87.708461044226482</c:v>
                </c:pt>
                <c:pt idx="110">
                  <c:v>85.483734164267588</c:v>
                </c:pt>
                <c:pt idx="111">
                  <c:v>84.736149583537781</c:v>
                </c:pt>
                <c:pt idx="112">
                  <c:v>82.404675401744214</c:v>
                </c:pt>
                <c:pt idx="113">
                  <c:v>81.022615964083002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62.813839263878435</c:v>
                </c:pt>
                <c:pt idx="98">
                  <c:v>66.244616463676337</c:v>
                </c:pt>
                <c:pt idx="99">
                  <c:v>71.320413677411167</c:v>
                </c:pt>
                <c:pt idx="100">
                  <c:v>72.374707930245791</c:v>
                </c:pt>
                <c:pt idx="101">
                  <c:v>68.771095607032393</c:v>
                </c:pt>
                <c:pt idx="102">
                  <c:v>64.487870887817223</c:v>
                </c:pt>
                <c:pt idx="103">
                  <c:v>61.092895249298259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50.383612610470635</c:v>
                </c:pt>
                <c:pt idx="98">
                  <c:v>56.945453224446389</c:v>
                </c:pt>
                <c:pt idx="99">
                  <c:v>63.748896487178982</c:v>
                </c:pt>
                <c:pt idx="100">
                  <c:v>65.333868080529257</c:v>
                </c:pt>
                <c:pt idx="101">
                  <c:v>64.57995138139664</c:v>
                </c:pt>
                <c:pt idx="102">
                  <c:v>62.246884839486214</c:v>
                </c:pt>
                <c:pt idx="103">
                  <c:v>61.327048249038683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64.035096083657166</c:v>
                </c:pt>
                <c:pt idx="98">
                  <c:v>69.311950900439697</c:v>
                </c:pt>
                <c:pt idx="99">
                  <c:v>71.501382767402959</c:v>
                </c:pt>
                <c:pt idx="100">
                  <c:v>66.571689451724595</c:v>
                </c:pt>
                <c:pt idx="101">
                  <c:v>63.259768731191372</c:v>
                </c:pt>
                <c:pt idx="102">
                  <c:v>61.449900105435248</c:v>
                </c:pt>
                <c:pt idx="103">
                  <c:v>61.366581345170246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262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40.165559604165772</c:v>
                </c:pt>
                <c:pt idx="98">
                  <c:v>41.996470038779457</c:v>
                </c:pt>
                <c:pt idx="99">
                  <c:v>43.807896225336087</c:v>
                </c:pt>
                <c:pt idx="100">
                  <c:v>43.703777274781089</c:v>
                </c:pt>
                <c:pt idx="101">
                  <c:v>43.188662466772044</c:v>
                </c:pt>
                <c:pt idx="102">
                  <c:v>42.327093372998064</c:v>
                </c:pt>
                <c:pt idx="103">
                  <c:v>42.206534588144898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24.693999999999999</c:v>
                </c:pt>
                <c:pt idx="1">
                  <c:v>25.417000000000002</c:v>
                </c:pt>
                <c:pt idx="2">
                  <c:v>20.858000000000001</c:v>
                </c:pt>
                <c:pt idx="3">
                  <c:v>32.877000000000002</c:v>
                </c:pt>
                <c:pt idx="4">
                  <c:v>26.555</c:v>
                </c:pt>
                <c:pt idx="5">
                  <c:v>61.091999999999999</c:v>
                </c:pt>
                <c:pt idx="6">
                  <c:v>27.471</c:v>
                </c:pt>
                <c:pt idx="7">
                  <c:v>47.466999999999999</c:v>
                </c:pt>
                <c:pt idx="8">
                  <c:v>42.206000000000003</c:v>
                </c:pt>
                <c:pt idx="9">
                  <c:v>61.189</c:v>
                </c:pt>
                <c:pt idx="10">
                  <c:v>35.295000000000002</c:v>
                </c:pt>
                <c:pt idx="11">
                  <c:v>63.210999999999999</c:v>
                </c:pt>
                <c:pt idx="12">
                  <c:v>61.366</c:v>
                </c:pt>
                <c:pt idx="13">
                  <c:v>51.042000000000002</c:v>
                </c:pt>
                <c:pt idx="14">
                  <c:v>45.173000000000002</c:v>
                </c:pt>
                <c:pt idx="16">
                  <c:v>107.28700000000001</c:v>
                </c:pt>
                <c:pt idx="17">
                  <c:v>61.326999999999998</c:v>
                </c:pt>
                <c:pt idx="18">
                  <c:v>81.022000000000006</c:v>
                </c:pt>
                <c:pt idx="19">
                  <c:v>83.141999999999996</c:v>
                </c:pt>
                <c:pt idx="20">
                  <c:v>105.861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222.60559192135281</c:v>
                </c:pt>
                <c:pt idx="1">
                  <c:v>289.89635250483894</c:v>
                </c:pt>
                <c:pt idx="2">
                  <c:v>274.12003657922321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1353.864011261317</c:v>
                </c:pt>
                <c:pt idx="1">
                  <c:v>1183.9551624209432</c:v>
                </c:pt>
                <c:pt idx="2">
                  <c:v>991.80798189947893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1957.0329243884257</c:v>
                </c:pt>
                <c:pt idx="1">
                  <c:v>1641.7089867869279</c:v>
                </c:pt>
                <c:pt idx="2">
                  <c:v>1442.2426454407196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73.36</c:v>
                </c:pt>
                <c:pt idx="1">
                  <c:v>60.41</c:v>
                </c:pt>
                <c:pt idx="2">
                  <c:v>47.02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81.02</c:v>
                </c:pt>
                <c:pt idx="1">
                  <c:v>61.09</c:v>
                </c:pt>
                <c:pt idx="2">
                  <c:v>61.33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222.60559192135281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420.72575638345677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808.05869455854429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1353.864011261317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1957.0329243884257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12.25</c:v>
                </c:pt>
                <c:pt idx="1">
                  <c:v>12.6</c:v>
                </c:pt>
                <c:pt idx="2">
                  <c:v>10.07</c:v>
                </c:pt>
                <c:pt idx="3">
                  <c:v>21.92</c:v>
                </c:pt>
                <c:pt idx="4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73.36</c:v>
                </c:pt>
                <c:pt idx="1">
                  <c:v>60.41</c:v>
                </c:pt>
                <c:pt idx="2">
                  <c:v>47.02</c:v>
                </c:pt>
                <c:pt idx="3">
                  <c:v>60.23</c:v>
                </c:pt>
                <c:pt idx="4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81.02</c:v>
                </c:pt>
                <c:pt idx="1">
                  <c:v>61.09</c:v>
                </c:pt>
                <c:pt idx="2">
                  <c:v>61.33</c:v>
                </c:pt>
                <c:pt idx="3">
                  <c:v>61.37</c:v>
                </c:pt>
                <c:pt idx="4">
                  <c:v>42.21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27.62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54.83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73.36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81.02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420.72575638345677</c:v>
                </c:pt>
                <c:pt idx="1">
                  <c:v>467.1042045427638</c:v>
                </c:pt>
                <c:pt idx="2">
                  <c:v>396.72319275979157</c:v>
                </c:pt>
                <c:pt idx="3">
                  <c:v>671.81767929664886</c:v>
                </c:pt>
                <c:pt idx="4">
                  <c:v>357.57979140553715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808.05869455854429</c:v>
                </c:pt>
                <c:pt idx="1">
                  <c:v>758.50422262131769</c:v>
                </c:pt>
                <c:pt idx="2">
                  <c:v>634.18657685956612</c:v>
                </c:pt>
                <c:pt idx="3">
                  <c:v>1058.0464213250107</c:v>
                </c:pt>
                <c:pt idx="4">
                  <c:v>566.6993547401571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1353.864011261317</c:v>
                </c:pt>
                <c:pt idx="1">
                  <c:v>1183.9551624209432</c:v>
                </c:pt>
                <c:pt idx="2">
                  <c:v>991.80798189947893</c:v>
                </c:pt>
                <c:pt idx="3">
                  <c:v>1497.6732310431998</c:v>
                </c:pt>
                <c:pt idx="4">
                  <c:v>841.54172230231325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1957.0329243884257</c:v>
                </c:pt>
                <c:pt idx="1">
                  <c:v>1641.7089867869279</c:v>
                </c:pt>
                <c:pt idx="2">
                  <c:v>1442.2426454407196</c:v>
                </c:pt>
                <c:pt idx="3">
                  <c:v>1946.7613488714796</c:v>
                </c:pt>
                <c:pt idx="4">
                  <c:v>1143.8495730319303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27.62</c:v>
                </c:pt>
                <c:pt idx="1">
                  <c:v>25.9</c:v>
                </c:pt>
                <c:pt idx="2">
                  <c:v>17</c:v>
                </c:pt>
                <c:pt idx="3">
                  <c:v>35.69</c:v>
                </c:pt>
                <c:pt idx="4">
                  <c:v>19.36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54.83</c:v>
                </c:pt>
                <c:pt idx="1">
                  <c:v>41.97</c:v>
                </c:pt>
                <c:pt idx="2">
                  <c:v>33.11</c:v>
                </c:pt>
                <c:pt idx="3">
                  <c:v>54.04</c:v>
                </c:pt>
                <c:pt idx="4">
                  <c:v>30.88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73.36</c:v>
                </c:pt>
                <c:pt idx="1">
                  <c:v>60.41</c:v>
                </c:pt>
                <c:pt idx="2">
                  <c:v>47.02</c:v>
                </c:pt>
                <c:pt idx="3">
                  <c:v>60.23</c:v>
                </c:pt>
                <c:pt idx="4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81.02</c:v>
                </c:pt>
                <c:pt idx="1">
                  <c:v>61.09</c:v>
                </c:pt>
                <c:pt idx="2">
                  <c:v>61.33</c:v>
                </c:pt>
                <c:pt idx="3">
                  <c:v>61.37</c:v>
                </c:pt>
                <c:pt idx="4">
                  <c:v>42.21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6/11-12/11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6/11-12/11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6/11-12/11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6/11-12/11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6/11-12/11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2020-11-12T16:57:29Z</dcterms:modified>
</cp:coreProperties>
</file>