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11.899999999999977</c:v>
                </c:pt>
                <c:pt idx="112">
                  <c:v>16.799999999999955</c:v>
                </c:pt>
                <c:pt idx="113">
                  <c:v>21.699999999999932</c:v>
                </c:pt>
                <c:pt idx="114">
                  <c:v>26.600000000000023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6.1500000000087311</c:v>
                </c:pt>
                <c:pt idx="112">
                  <c:v>22.55000000000291</c:v>
                </c:pt>
                <c:pt idx="113">
                  <c:v>27.44999999999709</c:v>
                </c:pt>
                <c:pt idx="114">
                  <c:v>20.850000000020373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10.739813009282653</c:v>
                </c:pt>
                <c:pt idx="112">
                  <c:v>14.531925580960344</c:v>
                </c:pt>
                <c:pt idx="113">
                  <c:v>19.662992354526693</c:v>
                </c:pt>
                <c:pt idx="114">
                  <c:v>26.605783671280108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9.0000000055879354</c:v>
                </c:pt>
                <c:pt idx="112">
                  <c:v>14.000000009313226</c:v>
                </c:pt>
                <c:pt idx="113">
                  <c:v>36.000000001862645</c:v>
                </c:pt>
                <c:pt idx="114">
                  <c:v>18.000000009313226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11.899999999999977</c:v>
                </c:pt>
                <c:pt idx="112">
                  <c:v>16.799999999999955</c:v>
                </c:pt>
                <c:pt idx="113">
                  <c:v>21.699999999999932</c:v>
                </c:pt>
                <c:pt idx="114">
                  <c:v>26.600000000000023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11.5</c:v>
                </c:pt>
                <c:pt idx="84">
                  <c:v>24.649999999999864</c:v>
                </c:pt>
                <c:pt idx="85">
                  <c:v>-12.349999999999454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3.6666666666787933</c:v>
                </c:pt>
                <c:pt idx="84">
                  <c:v>34.833333333255723</c:v>
                </c:pt>
                <c:pt idx="85">
                  <c:v>-56.999999999650754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-1.1238186138953512</c:v>
                </c:pt>
                <c:pt idx="84">
                  <c:v>14.375763312530264</c:v>
                </c:pt>
                <c:pt idx="85">
                  <c:v>8.0453313065655756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83.435442131604773</c:v>
                </c:pt>
                <c:pt idx="1">
                  <c:v>61.401338549180366</c:v>
                </c:pt>
                <c:pt idx="2">
                  <c:v>59.831618930621516</c:v>
                </c:pt>
                <c:pt idx="3">
                  <c:v>71.242154035841381</c:v>
                </c:pt>
                <c:pt idx="4">
                  <c:v>112.18517105632516</c:v>
                </c:pt>
                <c:pt idx="5">
                  <c:v>79.545760098950439</c:v>
                </c:pt>
                <c:pt idx="6">
                  <c:v>144.29825565986187</c:v>
                </c:pt>
                <c:pt idx="7">
                  <c:v>250.0800561155248</c:v>
                </c:pt>
                <c:pt idx="8">
                  <c:v>135.99061894356976</c:v>
                </c:pt>
                <c:pt idx="9">
                  <c:v>163.03577603555496</c:v>
                </c:pt>
                <c:pt idx="10">
                  <c:v>443.72442667565304</c:v>
                </c:pt>
                <c:pt idx="11">
                  <c:v>273.6188281928475</c:v>
                </c:pt>
                <c:pt idx="12">
                  <c:v>639.09095599236446</c:v>
                </c:pt>
                <c:pt idx="13">
                  <c:v>631.68842444977292</c:v>
                </c:pt>
                <c:pt idx="14">
                  <c:v>271.80263655963529</c:v>
                </c:pt>
                <c:pt idx="15">
                  <c:v>823.88033221338833</c:v>
                </c:pt>
                <c:pt idx="16">
                  <c:v>492.30201552022112</c:v>
                </c:pt>
                <c:pt idx="17">
                  <c:v>392.08260172438884</c:v>
                </c:pt>
                <c:pt idx="18">
                  <c:v>921.17010421075383</c:v>
                </c:pt>
                <c:pt idx="19">
                  <c:v>715.91123508690418</c:v>
                </c:pt>
                <c:pt idx="20">
                  <c:v>947.75038594369198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0</c:v>
                </c:pt>
                <c:pt idx="2">
                  <c:v>2.7E-2</c:v>
                </c:pt>
                <c:pt idx="3">
                  <c:v>0</c:v>
                </c:pt>
                <c:pt idx="4">
                  <c:v>0.02</c:v>
                </c:pt>
                <c:pt idx="5">
                  <c:v>0.02</c:v>
                </c:pt>
                <c:pt idx="6">
                  <c:v>0.105</c:v>
                </c:pt>
                <c:pt idx="7">
                  <c:v>5.7000000000000002E-2</c:v>
                </c:pt>
                <c:pt idx="8">
                  <c:v>0.14699999999999999</c:v>
                </c:pt>
                <c:pt idx="9">
                  <c:v>3.5999999999999997E-2</c:v>
                </c:pt>
                <c:pt idx="10">
                  <c:v>0.14899999999999999</c:v>
                </c:pt>
                <c:pt idx="11">
                  <c:v>0.128</c:v>
                </c:pt>
                <c:pt idx="12">
                  <c:v>0.373</c:v>
                </c:pt>
                <c:pt idx="13">
                  <c:v>0.40699999999999997</c:v>
                </c:pt>
                <c:pt idx="14">
                  <c:v>9.9000000000000005E-2</c:v>
                </c:pt>
                <c:pt idx="15">
                  <c:v>0.376</c:v>
                </c:pt>
                <c:pt idx="16">
                  <c:v>0.1</c:v>
                </c:pt>
                <c:pt idx="17">
                  <c:v>7.3999999999999996E-2</c:v>
                </c:pt>
                <c:pt idx="18">
                  <c:v>2.09</c:v>
                </c:pt>
                <c:pt idx="19">
                  <c:v>0.61699999999999999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156.88965659414663</c:v>
                </c:pt>
                <c:pt idx="1">
                  <c:v>86.240814102266867</c:v>
                </c:pt>
                <c:pt idx="2">
                  <c:v>90.736728060671723</c:v>
                </c:pt>
                <c:pt idx="3">
                  <c:v>90.526310596511664</c:v>
                </c:pt>
                <c:pt idx="4">
                  <c:v>11.379327588899084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159.15592887642396</c:v>
                </c:pt>
                <c:pt idx="1">
                  <c:v>88.398556057447365</c:v>
                </c:pt>
                <c:pt idx="2">
                  <c:v>93.6387556105866</c:v>
                </c:pt>
                <c:pt idx="3">
                  <c:v>91.983880620978653</c:v>
                </c:pt>
                <c:pt idx="4">
                  <c:v>12.263819419426367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161.24328492588992</c:v>
                </c:pt>
                <c:pt idx="1">
                  <c:v>90.143113382912432</c:v>
                </c:pt>
                <c:pt idx="2">
                  <c:v>95.831398648300066</c:v>
                </c:pt>
                <c:pt idx="3">
                  <c:v>93.441450645445656</c:v>
                </c:pt>
                <c:pt idx="4">
                  <c:v>12.825131542645604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163.06226662613884</c:v>
                </c:pt>
                <c:pt idx="1">
                  <c:v>91.726987796821518</c:v>
                </c:pt>
                <c:pt idx="2">
                  <c:v>97.766083681576646</c:v>
                </c:pt>
                <c:pt idx="3">
                  <c:v>94.091751117900159</c:v>
                </c:pt>
                <c:pt idx="4">
                  <c:v>13.284386916188616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164.34449962795364</c:v>
                </c:pt>
                <c:pt idx="1">
                  <c:v>92.714039967808333</c:v>
                </c:pt>
                <c:pt idx="2">
                  <c:v>99.31383170819791</c:v>
                </c:pt>
                <c:pt idx="3">
                  <c:v>94.719627436132086</c:v>
                </c:pt>
                <c:pt idx="4">
                  <c:v>14.049812538760303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0.68</c:v>
                </c:pt>
                <c:pt idx="2">
                  <c:v>0.66</c:v>
                </c:pt>
                <c:pt idx="3">
                  <c:v>0.28999999999999998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0.31</c:v>
                </c:pt>
                <c:pt idx="1">
                  <c:v>0.31</c:v>
                </c:pt>
                <c:pt idx="2">
                  <c:v>0.41</c:v>
                </c:pt>
                <c:pt idx="3">
                  <c:v>0.21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0.23</c:v>
                </c:pt>
                <c:pt idx="1">
                  <c:v>0.26</c:v>
                </c:pt>
                <c:pt idx="2">
                  <c:v>0.26</c:v>
                </c:pt>
                <c:pt idx="3">
                  <c:v>0.23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0.26</c:v>
                </c:pt>
                <c:pt idx="1">
                  <c:v>0.25</c:v>
                </c:pt>
                <c:pt idx="2">
                  <c:v>0.25</c:v>
                </c:pt>
                <c:pt idx="3">
                  <c:v>0.1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0.24</c:v>
                </c:pt>
                <c:pt idx="3">
                  <c:v>0.09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1.0590395194693132</c:v>
                </c:pt>
                <c:pt idx="106">
                  <c:v>1.0134972056627829</c:v>
                </c:pt>
                <c:pt idx="107">
                  <c:v>0.96795489185625261</c:v>
                </c:pt>
                <c:pt idx="108">
                  <c:v>0.92241257804972232</c:v>
                </c:pt>
                <c:pt idx="109">
                  <c:v>0.87687026424319203</c:v>
                </c:pt>
                <c:pt idx="110">
                  <c:v>0.83132795043666174</c:v>
                </c:pt>
                <c:pt idx="111">
                  <c:v>0.78578563663013234</c:v>
                </c:pt>
                <c:pt idx="112">
                  <c:v>0.74024332282360206</c:v>
                </c:pt>
                <c:pt idx="113">
                  <c:v>0.69470100901707177</c:v>
                </c:pt>
                <c:pt idx="114">
                  <c:v>0.64915869521054148</c:v>
                </c:pt>
                <c:pt idx="115">
                  <c:v>0.60361638140401119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0.80949558265914812</c:v>
                </c:pt>
                <c:pt idx="106">
                  <c:v>0.78923886416280631</c:v>
                </c:pt>
                <c:pt idx="107">
                  <c:v>0.7689821456664645</c:v>
                </c:pt>
                <c:pt idx="108">
                  <c:v>0.74872542717012314</c:v>
                </c:pt>
                <c:pt idx="109">
                  <c:v>0.72846870867378133</c:v>
                </c:pt>
                <c:pt idx="110">
                  <c:v>0.70821199017743997</c:v>
                </c:pt>
                <c:pt idx="111">
                  <c:v>0.68795527168109816</c:v>
                </c:pt>
                <c:pt idx="112">
                  <c:v>0.66769855318475679</c:v>
                </c:pt>
                <c:pt idx="113">
                  <c:v>0.64744183468841499</c:v>
                </c:pt>
                <c:pt idx="114">
                  <c:v>0.62718511619207318</c:v>
                </c:pt>
                <c:pt idx="115">
                  <c:v>0.60692839769573181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7.8549188998325747E-2</c:v>
                </c:pt>
                <c:pt idx="106">
                  <c:v>7.1816401369897864E-2</c:v>
                </c:pt>
                <c:pt idx="107">
                  <c:v>6.508361374146987E-2</c:v>
                </c:pt>
                <c:pt idx="108">
                  <c:v>5.8350826113041987E-2</c:v>
                </c:pt>
                <c:pt idx="109">
                  <c:v>5.1618038484613993E-2</c:v>
                </c:pt>
                <c:pt idx="110">
                  <c:v>4.488525085618611E-2</c:v>
                </c:pt>
                <c:pt idx="111">
                  <c:v>3.8152463227758227E-2</c:v>
                </c:pt>
                <c:pt idx="112">
                  <c:v>3.1419675599330232E-2</c:v>
                </c:pt>
                <c:pt idx="113">
                  <c:v>2.4686887970902349E-2</c:v>
                </c:pt>
                <c:pt idx="114">
                  <c:v>1.7954100342474466E-2</c:v>
                </c:pt>
                <c:pt idx="115">
                  <c:v>1.1221312714046472E-2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0</c:v>
                </c:pt>
                <c:pt idx="2">
                  <c:v>2.7E-2</c:v>
                </c:pt>
                <c:pt idx="3">
                  <c:v>0</c:v>
                </c:pt>
                <c:pt idx="4">
                  <c:v>0.02</c:v>
                </c:pt>
                <c:pt idx="5">
                  <c:v>0.02</c:v>
                </c:pt>
                <c:pt idx="6">
                  <c:v>0.105</c:v>
                </c:pt>
                <c:pt idx="7">
                  <c:v>5.7000000000000002E-2</c:v>
                </c:pt>
                <c:pt idx="8">
                  <c:v>0.14699999999999999</c:v>
                </c:pt>
                <c:pt idx="9">
                  <c:v>3.5999999999999997E-2</c:v>
                </c:pt>
                <c:pt idx="10">
                  <c:v>0.14899999999999999</c:v>
                </c:pt>
                <c:pt idx="11">
                  <c:v>0.128</c:v>
                </c:pt>
                <c:pt idx="12">
                  <c:v>0.373</c:v>
                </c:pt>
                <c:pt idx="13">
                  <c:v>0.40699999999999997</c:v>
                </c:pt>
                <c:pt idx="14">
                  <c:v>9.9000000000000005E-2</c:v>
                </c:pt>
                <c:pt idx="15">
                  <c:v>0.376</c:v>
                </c:pt>
                <c:pt idx="16">
                  <c:v>0.1</c:v>
                </c:pt>
                <c:pt idx="17">
                  <c:v>7.3999999999999996E-2</c:v>
                </c:pt>
                <c:pt idx="18">
                  <c:v>2.09</c:v>
                </c:pt>
                <c:pt idx="19">
                  <c:v>0.61699999999999999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156.88965659414663</c:v>
                </c:pt>
                <c:pt idx="1">
                  <c:v>86.240814102266867</c:v>
                </c:pt>
                <c:pt idx="2">
                  <c:v>90.736728060671723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159.15592887642396</c:v>
                </c:pt>
                <c:pt idx="1">
                  <c:v>88.398556057447365</c:v>
                </c:pt>
                <c:pt idx="2">
                  <c:v>93.6387556105866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161.24328492588992</c:v>
                </c:pt>
                <c:pt idx="1">
                  <c:v>90.143113382912432</c:v>
                </c:pt>
                <c:pt idx="2">
                  <c:v>95.831398648300066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163.06226662613884</c:v>
                </c:pt>
                <c:pt idx="1">
                  <c:v>91.726987796821518</c:v>
                </c:pt>
                <c:pt idx="2">
                  <c:v>97.766083681576646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164.34449962795364</c:v>
                </c:pt>
                <c:pt idx="1">
                  <c:v>92.714039967808333</c:v>
                </c:pt>
                <c:pt idx="2">
                  <c:v>99.31383170819791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0.55000000000000004</c:v>
                </c:pt>
                <c:pt idx="1">
                  <c:v>0.68</c:v>
                </c:pt>
                <c:pt idx="2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0.31</c:v>
                </c:pt>
                <c:pt idx="1">
                  <c:v>0.31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0.23</c:v>
                </c:pt>
                <c:pt idx="1">
                  <c:v>0.26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0.26</c:v>
                </c:pt>
                <c:pt idx="1">
                  <c:v>0.25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0.17</c:v>
                </c:pt>
                <c:pt idx="1">
                  <c:v>0.13</c:v>
                </c:pt>
                <c:pt idx="2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156.88965659414663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159.15592887642396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161.24328492588992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163.06226662613884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164.34449962795364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2020-06-19T18:05:15Z</dcterms:modified>
</cp:coreProperties>
</file>