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38336"/>
        <c:axId val="186639872"/>
      </c:scatterChart>
      <c:valAx>
        <c:axId val="186638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639872"/>
        <c:crosses val="autoZero"/>
        <c:crossBetween val="midCat"/>
        <c:majorUnit val="28"/>
        <c:minorUnit val="7"/>
      </c:valAx>
      <c:valAx>
        <c:axId val="18663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3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36992"/>
        <c:axId val="186438784"/>
      </c:scatterChart>
      <c:valAx>
        <c:axId val="186436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438784"/>
        <c:crosses val="autoZero"/>
        <c:crossBetween val="midCat"/>
        <c:majorUnit val="28"/>
        <c:minorUnit val="7"/>
      </c:valAx>
      <c:valAx>
        <c:axId val="18643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3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3744"/>
        <c:axId val="186465280"/>
      </c:scatterChart>
      <c:valAx>
        <c:axId val="186463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465280"/>
        <c:crosses val="autoZero"/>
        <c:crossBetween val="midCat"/>
        <c:majorUnit val="28"/>
        <c:minorUnit val="7"/>
      </c:valAx>
      <c:valAx>
        <c:axId val="18646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4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44199</c:v>
                </c:pt>
                <c:pt idx="1">
                  <c:v>44205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488.10714285714289</c:v>
                </c:pt>
                <c:pt idx="1">
                  <c:v>458.75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8032"/>
        <c:axId val="186509568"/>
      </c:scatterChart>
      <c:valAx>
        <c:axId val="1865080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509568"/>
        <c:crosses val="autoZero"/>
        <c:crossBetween val="midCat"/>
        <c:majorUnit val="14"/>
        <c:minorUnit val="7"/>
      </c:valAx>
      <c:valAx>
        <c:axId val="18650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50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488.23754200901993</c:v>
                </c:pt>
                <c:pt idx="313">
                  <c:v>483.213329624008</c:v>
                </c:pt>
                <c:pt idx="314">
                  <c:v>478.24081893728379</c:v>
                </c:pt>
                <c:pt idx="315">
                  <c:v>473.31947791210183</c:v>
                </c:pt>
                <c:pt idx="316">
                  <c:v>468.44877998664521</c:v>
                </c:pt>
                <c:pt idx="317">
                  <c:v>463.62820401768545</c:v>
                </c:pt>
                <c:pt idx="318">
                  <c:v>458.85723422482283</c:v>
                </c:pt>
                <c:pt idx="319">
                  <c:v>454.13536013530012</c:v>
                </c:pt>
                <c:pt idx="320">
                  <c:v>449.46207652938375</c:v>
                </c:pt>
                <c:pt idx="321">
                  <c:v>444.83688338630827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38656"/>
        <c:axId val="189248640"/>
      </c:scatterChart>
      <c:valAx>
        <c:axId val="189238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48640"/>
        <c:crosses val="autoZero"/>
        <c:crossBetween val="midCat"/>
      </c:valAx>
      <c:valAx>
        <c:axId val="18924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488.10714285714289</c:v>
                </c:pt>
                <c:pt idx="313">
                  <c:v>483.21428571428572</c:v>
                </c:pt>
                <c:pt idx="314">
                  <c:v>478.32142857142861</c:v>
                </c:pt>
                <c:pt idx="315">
                  <c:v>473.42857142857144</c:v>
                </c:pt>
                <c:pt idx="316">
                  <c:v>468.53571428571433</c:v>
                </c:pt>
                <c:pt idx="317">
                  <c:v>463.64285714285717</c:v>
                </c:pt>
                <c:pt idx="318">
                  <c:v>458.75</c:v>
                </c:pt>
                <c:pt idx="319">
                  <c:v>453.85714285714289</c:v>
                </c:pt>
                <c:pt idx="320">
                  <c:v>448.96428571428572</c:v>
                </c:pt>
                <c:pt idx="321">
                  <c:v>444.07142857142861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61504"/>
        <c:axId val="190271488"/>
      </c:scatterChart>
      <c:valAx>
        <c:axId val="190261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71488"/>
        <c:crosses val="autoZero"/>
        <c:crossBetween val="midCat"/>
      </c:valAx>
      <c:valAx>
        <c:axId val="19027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6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487.92857142857144</c:v>
                </c:pt>
                <c:pt idx="313">
                  <c:v>483.21428571428572</c:v>
                </c:pt>
                <c:pt idx="314">
                  <c:v>478.42857142857144</c:v>
                </c:pt>
                <c:pt idx="315">
                  <c:v>473.57142857142861</c:v>
                </c:pt>
                <c:pt idx="316">
                  <c:v>468.64285714285717</c:v>
                </c:pt>
                <c:pt idx="317">
                  <c:v>463.64285714285717</c:v>
                </c:pt>
                <c:pt idx="318">
                  <c:v>458.57142857142856</c:v>
                </c:pt>
                <c:pt idx="319">
                  <c:v>453.42857142857144</c:v>
                </c:pt>
                <c:pt idx="320">
                  <c:v>448.21428571428572</c:v>
                </c:pt>
                <c:pt idx="321">
                  <c:v>442.92857142857144</c:v>
                </c:pt>
                <c:pt idx="322">
                  <c:v>437.57142857142856</c:v>
                </c:pt>
                <c:pt idx="323">
                  <c:v>432.14285714285711</c:v>
                </c:pt>
                <c:pt idx="324">
                  <c:v>426.64285714285711</c:v>
                </c:pt>
                <c:pt idx="325">
                  <c:v>421.07142857142856</c:v>
                </c:pt>
                <c:pt idx="326">
                  <c:v>415.42857142857139</c:v>
                </c:pt>
                <c:pt idx="327">
                  <c:v>409.71428571428567</c:v>
                </c:pt>
                <c:pt idx="328">
                  <c:v>403.92857142857139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96832"/>
        <c:axId val="190298368"/>
      </c:scatterChart>
      <c:valAx>
        <c:axId val="190296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8368"/>
        <c:crosses val="autoZero"/>
        <c:crossBetween val="midCat"/>
      </c:valAx>
      <c:valAx>
        <c:axId val="19029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490.09523809523807</c:v>
                </c:pt>
                <c:pt idx="313">
                  <c:v>481.04761904761904</c:v>
                </c:pt>
                <c:pt idx="314">
                  <c:v>476.2619047619047</c:v>
                </c:pt>
                <c:pt idx="315">
                  <c:v>473.57142857142856</c:v>
                </c:pt>
                <c:pt idx="316">
                  <c:v>470.8095238095238</c:v>
                </c:pt>
                <c:pt idx="317">
                  <c:v>465.8095238095238</c:v>
                </c:pt>
                <c:pt idx="318">
                  <c:v>456.40476190476187</c:v>
                </c:pt>
                <c:pt idx="319">
                  <c:v>440.42857142857144</c:v>
                </c:pt>
                <c:pt idx="320">
                  <c:v>415.71428571428567</c:v>
                </c:pt>
                <c:pt idx="321">
                  <c:v>380.09523809523807</c:v>
                </c:pt>
                <c:pt idx="322">
                  <c:v>331.40476190476181</c:v>
                </c:pt>
                <c:pt idx="323">
                  <c:v>267.47619047619037</c:v>
                </c:pt>
                <c:pt idx="324">
                  <c:v>186.14285714285694</c:v>
                </c:pt>
                <c:pt idx="325">
                  <c:v>85.238095238094957</c:v>
                </c:pt>
                <c:pt idx="326">
                  <c:v>-37.404761904762154</c:v>
                </c:pt>
                <c:pt idx="327">
                  <c:v>-183.9523809523813</c:v>
                </c:pt>
                <c:pt idx="328">
                  <c:v>-356.57142857142912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4112"/>
        <c:axId val="190475648"/>
      </c:scatterChart>
      <c:valAx>
        <c:axId val="1904741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5648"/>
        <c:crosses val="autoZero"/>
        <c:crossBetween val="midCat"/>
      </c:valAx>
      <c:valAx>
        <c:axId val="1904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44199</c:v>
                </c:pt>
                <c:pt idx="323">
                  <c:v>44199</c:v>
                </c:pt>
                <c:pt idx="324">
                  <c:v>44199</c:v>
                </c:pt>
                <c:pt idx="325">
                  <c:v>44199</c:v>
                </c:pt>
                <c:pt idx="326">
                  <c:v>44199</c:v>
                </c:pt>
                <c:pt idx="327">
                  <c:v>44199</c:v>
                </c:pt>
                <c:pt idx="328">
                  <c:v>44199</c:v>
                </c:pt>
                <c:pt idx="329">
                  <c:v>44199</c:v>
                </c:pt>
                <c:pt idx="330">
                  <c:v>44199</c:v>
                </c:pt>
                <c:pt idx="331">
                  <c:v>44199</c:v>
                </c:pt>
                <c:pt idx="332">
                  <c:v>44199</c:v>
                </c:pt>
                <c:pt idx="333">
                  <c:v>44199</c:v>
                </c:pt>
                <c:pt idx="334">
                  <c:v>44199</c:v>
                </c:pt>
                <c:pt idx="335">
                  <c:v>44199</c:v>
                </c:pt>
                <c:pt idx="336">
                  <c:v>44199</c:v>
                </c:pt>
                <c:pt idx="337">
                  <c:v>44199</c:v>
                </c:pt>
                <c:pt idx="338">
                  <c:v>44199</c:v>
                </c:pt>
                <c:pt idx="339">
                  <c:v>44199</c:v>
                </c:pt>
                <c:pt idx="340">
                  <c:v>44199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488.10714285714289</c:v>
                </c:pt>
                <c:pt idx="313">
                  <c:v>483.21428571428572</c:v>
                </c:pt>
                <c:pt idx="314">
                  <c:v>478.32142857142861</c:v>
                </c:pt>
                <c:pt idx="315">
                  <c:v>473.42857142857144</c:v>
                </c:pt>
                <c:pt idx="316">
                  <c:v>468.53571428571433</c:v>
                </c:pt>
                <c:pt idx="317">
                  <c:v>463.64285714285717</c:v>
                </c:pt>
                <c:pt idx="318">
                  <c:v>458.75</c:v>
                </c:pt>
                <c:pt idx="319">
                  <c:v>453.85714285714289</c:v>
                </c:pt>
                <c:pt idx="320">
                  <c:v>448.96428571428572</c:v>
                </c:pt>
                <c:pt idx="321">
                  <c:v>444.07142857142861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10208"/>
        <c:axId val="190511744"/>
      </c:scatterChart>
      <c:valAx>
        <c:axId val="1905102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1744"/>
        <c:crosses val="autoZero"/>
        <c:crossBetween val="midCat"/>
      </c:valAx>
      <c:valAx>
        <c:axId val="19051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8608"/>
        <c:axId val="190550400"/>
      </c:scatterChart>
      <c:valAx>
        <c:axId val="190548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50400"/>
        <c:crosses val="autoZero"/>
        <c:crossBetween val="midCat"/>
        <c:majorUnit val="7"/>
      </c:valAx>
      <c:valAx>
        <c:axId val="1905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27680"/>
        <c:axId val="190729600"/>
      </c:scatterChart>
      <c:valAx>
        <c:axId val="1907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29600"/>
        <c:crosses val="autoZero"/>
        <c:crossBetween val="midCat"/>
        <c:majorUnit val="28"/>
      </c:valAx>
      <c:valAx>
        <c:axId val="19072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8912"/>
        <c:axId val="190760448"/>
      </c:scatterChart>
      <c:valAx>
        <c:axId val="190758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60448"/>
        <c:crosses val="autoZero"/>
        <c:crossBetween val="midCat"/>
        <c:majorUnit val="7"/>
      </c:valAx>
      <c:valAx>
        <c:axId val="19076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64000"/>
        <c:axId val="190866176"/>
      </c:scatterChart>
      <c:valAx>
        <c:axId val="19086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66176"/>
        <c:crosses val="autoZero"/>
        <c:crossBetween val="midCat"/>
        <c:majorUnit val="28"/>
      </c:valAx>
      <c:valAx>
        <c:axId val="19086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95232"/>
        <c:axId val="190896768"/>
      </c:scatterChart>
      <c:valAx>
        <c:axId val="19089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96768"/>
        <c:crosses val="autoZero"/>
        <c:crossBetween val="midCat"/>
        <c:majorUnit val="7"/>
      </c:valAx>
      <c:valAx>
        <c:axId val="1908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88288"/>
        <c:axId val="190990208"/>
      </c:scatterChart>
      <c:valAx>
        <c:axId val="19098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990208"/>
        <c:crosses val="autoZero"/>
        <c:crossBetween val="midCat"/>
        <c:majorUnit val="28"/>
      </c:valAx>
      <c:valAx>
        <c:axId val="19099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98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27456"/>
        <c:axId val="191037440"/>
      </c:scatterChart>
      <c:valAx>
        <c:axId val="191027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037440"/>
        <c:crosses val="autoZero"/>
        <c:crossBetween val="midCat"/>
        <c:majorUnit val="7"/>
      </c:valAx>
      <c:valAx>
        <c:axId val="19103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0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66880"/>
        <c:axId val="191068416"/>
      </c:scatterChart>
      <c:valAx>
        <c:axId val="191066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68416"/>
        <c:crosses val="autoZero"/>
        <c:crossBetween val="midCat"/>
        <c:majorUnit val="7"/>
      </c:valAx>
      <c:valAx>
        <c:axId val="19106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6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81856"/>
        <c:axId val="200087040"/>
      </c:scatterChart>
      <c:valAx>
        <c:axId val="19108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087040"/>
        <c:crosses val="autoZero"/>
        <c:crossBetween val="midCat"/>
        <c:majorUnit val="28"/>
      </c:valAx>
      <c:valAx>
        <c:axId val="2000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0960"/>
        <c:axId val="200126848"/>
      </c:scatterChart>
      <c:valAx>
        <c:axId val="200120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26848"/>
        <c:crosses val="autoZero"/>
        <c:crossBetween val="midCat"/>
        <c:majorUnit val="28"/>
        <c:minorUnit val="7"/>
      </c:valAx>
      <c:valAx>
        <c:axId val="2001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2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9520"/>
        <c:axId val="200141056"/>
      </c:scatterChart>
      <c:valAx>
        <c:axId val="2001395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141056"/>
        <c:crosses val="autoZero"/>
        <c:crossBetween val="midCat"/>
        <c:majorUnit val="28"/>
        <c:minorUnit val="7"/>
      </c:valAx>
      <c:valAx>
        <c:axId val="2001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2800"/>
        <c:axId val="207466880"/>
      </c:scatterChart>
      <c:valAx>
        <c:axId val="207452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66880"/>
        <c:crosses val="autoZero"/>
        <c:crossBetween val="midCat"/>
        <c:majorUnit val="7"/>
      </c:valAx>
      <c:valAx>
        <c:axId val="2074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24384"/>
        <c:axId val="207826304"/>
      </c:scatterChart>
      <c:valAx>
        <c:axId val="207824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26304"/>
        <c:crosses val="autoZero"/>
        <c:crossBetween val="midCat"/>
        <c:majorUnit val="28"/>
      </c:valAx>
      <c:valAx>
        <c:axId val="20782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2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3728"/>
        <c:axId val="207860480"/>
      </c:scatterChart>
      <c:valAx>
        <c:axId val="2078337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860480"/>
        <c:crosses val="autoZero"/>
        <c:crossBetween val="midCat"/>
        <c:majorUnit val="14"/>
        <c:minorUnit val="7"/>
      </c:valAx>
      <c:valAx>
        <c:axId val="20786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833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44199</c:v>
                </c:pt>
                <c:pt idx="1">
                  <c:v>44196.886877828052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-1.1913265306122447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2112"/>
        <c:axId val="207883648"/>
      </c:scatterChart>
      <c:valAx>
        <c:axId val="207882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83648"/>
        <c:crosses val="autoZero"/>
        <c:crossBetween val="midCat"/>
        <c:majorUnit val="5"/>
        <c:minorUnit val="1"/>
      </c:valAx>
      <c:valAx>
        <c:axId val="20788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44199</c:v>
                </c:pt>
                <c:pt idx="1">
                  <c:v>44199.815384615387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1.2168367346940374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0880"/>
        <c:axId val="207932416"/>
      </c:scatterChart>
      <c:valAx>
        <c:axId val="207930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32416"/>
        <c:crosses val="autoZero"/>
        <c:crossBetween val="midCat"/>
        <c:majorUnit val="5"/>
        <c:minorUnit val="1"/>
      </c:valAx>
      <c:valAx>
        <c:axId val="2079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739.85781750611307</c:v>
                </c:pt>
                <c:pt idx="290">
                  <c:v>716.16177185061338</c:v>
                </c:pt>
                <c:pt idx="291">
                  <c:v>694.06969172865115</c:v>
                </c:pt>
                <c:pt idx="292">
                  <c:v>673.47906896472057</c:v>
                </c:pt>
                <c:pt idx="293">
                  <c:v>654.29590574755309</c:v>
                </c:pt>
                <c:pt idx="294">
                  <c:v>636.43401042536675</c:v>
                </c:pt>
                <c:pt idx="295">
                  <c:v>619.81436069276845</c:v>
                </c:pt>
                <c:pt idx="296">
                  <c:v>604.3645276544097</c:v>
                </c:pt>
                <c:pt idx="297">
                  <c:v>590.01815494498544</c:v>
                </c:pt>
                <c:pt idx="298">
                  <c:v>576.71448770462985</c:v>
                </c:pt>
                <c:pt idx="299">
                  <c:v>564.39794676191116</c:v>
                </c:pt>
                <c:pt idx="300">
                  <c:v>553.01774387121134</c:v>
                </c:pt>
                <c:pt idx="301">
                  <c:v>542.52753429399252</c:v>
                </c:pt>
                <c:pt idx="302">
                  <c:v>532.8851034104033</c:v>
                </c:pt>
                <c:pt idx="303">
                  <c:v>524.05208440414003</c:v>
                </c:pt>
                <c:pt idx="304">
                  <c:v>515.99370438413609</c:v>
                </c:pt>
                <c:pt idx="305">
                  <c:v>508.67855659577356</c:v>
                </c:pt>
                <c:pt idx="306">
                  <c:v>502.07839663554722</c:v>
                </c:pt>
                <c:pt idx="307">
                  <c:v>496.16796081982721</c:v>
                </c:pt>
                <c:pt idx="308">
                  <c:v>490.92480507352707</c:v>
                </c:pt>
                <c:pt idx="309">
                  <c:v>486.32916290074076</c:v>
                </c:pt>
                <c:pt idx="310">
                  <c:v>482.36382117918765</c:v>
                </c:pt>
                <c:pt idx="311">
                  <c:v>479.01401268573795</c:v>
                </c:pt>
                <c:pt idx="312">
                  <c:v>476.26732441337305</c:v>
                </c:pt>
                <c:pt idx="313">
                  <c:v>474.11362088244272</c:v>
                </c:pt>
                <c:pt idx="314">
                  <c:v>472.54498178268807</c:v>
                </c:pt>
                <c:pt idx="315">
                  <c:v>471.5556534087101</c:v>
                </c:pt>
                <c:pt idx="316">
                  <c:v>471.14201347182598</c:v>
                </c:pt>
                <c:pt idx="317">
                  <c:v>471.30254898691055</c:v>
                </c:pt>
                <c:pt idx="318">
                  <c:v>472.03784704515027</c:v>
                </c:pt>
                <c:pt idx="319">
                  <c:v>473.35059839389635</c:v>
                </c:pt>
                <c:pt idx="320">
                  <c:v>475.24561385418758</c:v>
                </c:pt>
                <c:pt idx="321">
                  <c:v>477.72985371624287</c:v>
                </c:pt>
                <c:pt idx="322">
                  <c:v>480.8124703644782</c:v>
                </c:pt>
                <c:pt idx="323">
                  <c:v>484.50486449765793</c:v>
                </c:pt>
                <c:pt idx="324">
                  <c:v>488.82075542783514</c:v>
                </c:pt>
                <c:pt idx="325">
                  <c:v>493.77626606517788</c:v>
                </c:pt>
                <c:pt idx="326">
                  <c:v>499.3900233259231</c:v>
                </c:pt>
                <c:pt idx="327">
                  <c:v>505.68327483910821</c:v>
                </c:pt>
                <c:pt idx="328">
                  <c:v>512.68002297592102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39136"/>
        <c:axId val="209340672"/>
      </c:scatterChart>
      <c:valAx>
        <c:axId val="209339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40672"/>
        <c:crosses val="autoZero"/>
        <c:crossBetween val="midCat"/>
      </c:valAx>
      <c:valAx>
        <c:axId val="20934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3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6016"/>
        <c:axId val="209384576"/>
      </c:scatterChart>
      <c:valAx>
        <c:axId val="20936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84576"/>
        <c:crosses val="autoZero"/>
        <c:crossBetween val="midCat"/>
        <c:majorUnit val="28"/>
      </c:valAx>
      <c:valAx>
        <c:axId val="2093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44199</c:v>
                </c:pt>
                <c:pt idx="1">
                  <c:v>44199.815384615387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1.2168367346940374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0688"/>
        <c:axId val="209416576"/>
      </c:scatterChart>
      <c:valAx>
        <c:axId val="2094106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16576"/>
        <c:crosses val="autoZero"/>
        <c:crossBetween val="midCat"/>
        <c:majorUnit val="5"/>
        <c:minorUnit val="1"/>
      </c:valAx>
      <c:valAx>
        <c:axId val="209416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4416"/>
        <c:axId val="218765952"/>
      </c:scatterChart>
      <c:valAx>
        <c:axId val="2187644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765952"/>
        <c:crosses val="autoZero"/>
        <c:crossBetween val="midCat"/>
        <c:majorUnit val="14"/>
        <c:minorUnit val="7"/>
      </c:valAx>
      <c:valAx>
        <c:axId val="21876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7644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0912"/>
        <c:axId val="218804992"/>
      </c:scatterChart>
      <c:valAx>
        <c:axId val="21879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4992"/>
        <c:crosses val="autoZero"/>
        <c:crossBetween val="midCat"/>
        <c:majorUnit val="14"/>
        <c:minorUnit val="7"/>
      </c:valAx>
      <c:valAx>
        <c:axId val="21880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2576"/>
        <c:axId val="218634112"/>
      </c:scatterChart>
      <c:valAx>
        <c:axId val="218632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34112"/>
        <c:crosses val="autoZero"/>
        <c:crossBetween val="midCat"/>
        <c:majorUnit val="14"/>
        <c:minorUnit val="7"/>
      </c:valAx>
      <c:valAx>
        <c:axId val="2186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3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2784"/>
        <c:axId val="218664320"/>
      </c:scatterChart>
      <c:valAx>
        <c:axId val="218662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64320"/>
        <c:crosses val="autoZero"/>
        <c:crossBetween val="midCat"/>
        <c:majorUnit val="14"/>
        <c:minorUnit val="7"/>
      </c:valAx>
      <c:valAx>
        <c:axId val="2186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0704"/>
        <c:axId val="218838144"/>
      </c:scatterChart>
      <c:valAx>
        <c:axId val="218680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38144"/>
        <c:crosses val="autoZero"/>
        <c:crossBetween val="midCat"/>
        <c:majorUnit val="14"/>
        <c:minorUnit val="7"/>
      </c:valAx>
      <c:valAx>
        <c:axId val="2188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2720"/>
        <c:axId val="218864256"/>
      </c:scatterChart>
      <c:valAx>
        <c:axId val="21886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4256"/>
        <c:crosses val="autoZero"/>
        <c:crossBetween val="midCat"/>
        <c:majorUnit val="28"/>
        <c:minorUnit val="7"/>
      </c:valAx>
      <c:valAx>
        <c:axId val="21886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6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2928"/>
        <c:axId val="218902912"/>
      </c:scatterChart>
      <c:valAx>
        <c:axId val="21889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2912"/>
        <c:crosses val="autoZero"/>
        <c:crossBetween val="midCat"/>
        <c:majorUnit val="28"/>
        <c:minorUnit val="7"/>
      </c:valAx>
      <c:valAx>
        <c:axId val="2189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7488"/>
        <c:axId val="218929024"/>
      </c:scatterChart>
      <c:valAx>
        <c:axId val="21892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29024"/>
        <c:crosses val="autoZero"/>
        <c:crossBetween val="midCat"/>
        <c:majorUnit val="28"/>
        <c:minorUnit val="7"/>
      </c:valAx>
      <c:valAx>
        <c:axId val="2189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2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53600"/>
        <c:axId val="218955136"/>
      </c:scatterChart>
      <c:valAx>
        <c:axId val="218953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55136"/>
        <c:crosses val="autoZero"/>
        <c:crossBetween val="midCat"/>
        <c:majorUnit val="14"/>
        <c:minorUnit val="7"/>
      </c:valAx>
      <c:valAx>
        <c:axId val="2189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5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342924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86624"/>
        <c:axId val="219388160"/>
      </c:scatterChart>
      <c:valAx>
        <c:axId val="21938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88160"/>
        <c:crosses val="autoZero"/>
        <c:crossBetween val="midCat"/>
        <c:majorUnit val="28"/>
        <c:minorUnit val="7"/>
      </c:valAx>
      <c:valAx>
        <c:axId val="21938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27552"/>
        <c:axId val="220729344"/>
      </c:scatterChart>
      <c:valAx>
        <c:axId val="22072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29344"/>
        <c:crosses val="autoZero"/>
        <c:crossBetween val="midCat"/>
        <c:majorUnit val="28"/>
        <c:minorUnit val="7"/>
      </c:valAx>
      <c:valAx>
        <c:axId val="2207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2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401272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71456"/>
        <c:axId val="220772992"/>
      </c:scatterChart>
      <c:valAx>
        <c:axId val="22077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72992"/>
        <c:crosses val="autoZero"/>
        <c:crossBetween val="midCat"/>
        <c:majorUnit val="28"/>
        <c:minorUnit val="7"/>
      </c:valAx>
      <c:valAx>
        <c:axId val="2207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85280"/>
        <c:axId val="220615040"/>
      </c:scatterChart>
      <c:valAx>
        <c:axId val="220785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15040"/>
        <c:crosses val="autoZero"/>
        <c:crossBetween val="midCat"/>
        <c:majorUnit val="14"/>
        <c:minorUnit val="7"/>
      </c:valAx>
      <c:valAx>
        <c:axId val="2206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8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39616"/>
        <c:axId val="220641152"/>
      </c:scatterChart>
      <c:valAx>
        <c:axId val="220639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41152"/>
        <c:crosses val="autoZero"/>
        <c:crossBetween val="midCat"/>
        <c:majorUnit val="14"/>
        <c:minorUnit val="7"/>
      </c:valAx>
      <c:valAx>
        <c:axId val="22064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73920"/>
        <c:axId val="220675456"/>
      </c:scatterChart>
      <c:valAx>
        <c:axId val="22067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75456"/>
        <c:crosses val="autoZero"/>
        <c:crossBetween val="midCat"/>
        <c:majorUnit val="14"/>
        <c:minorUnit val="7"/>
      </c:valAx>
      <c:valAx>
        <c:axId val="22067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1840"/>
        <c:axId val="220701824"/>
      </c:scatterChart>
      <c:valAx>
        <c:axId val="22069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01824"/>
        <c:crosses val="autoZero"/>
        <c:crossBetween val="midCat"/>
        <c:majorUnit val="14"/>
        <c:minorUnit val="7"/>
      </c:valAx>
      <c:valAx>
        <c:axId val="2207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27808"/>
        <c:axId val="221129344"/>
      </c:scatterChart>
      <c:valAx>
        <c:axId val="221127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29344"/>
        <c:crosses val="autoZero"/>
        <c:crossBetween val="midCat"/>
        <c:majorUnit val="14"/>
        <c:minorUnit val="7"/>
      </c:valAx>
      <c:valAx>
        <c:axId val="2211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49824"/>
        <c:axId val="221172096"/>
      </c:scatterChart>
      <c:valAx>
        <c:axId val="221149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72096"/>
        <c:crosses val="autoZero"/>
        <c:crossBetween val="midCat"/>
        <c:majorUnit val="14"/>
        <c:minorUnit val="7"/>
      </c:valAx>
      <c:valAx>
        <c:axId val="22117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4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77184"/>
        <c:axId val="220878720"/>
      </c:scatterChart>
      <c:valAx>
        <c:axId val="22087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78720"/>
        <c:crosses val="autoZero"/>
        <c:crossBetween val="midCat"/>
        <c:majorUnit val="14"/>
        <c:minorUnit val="7"/>
      </c:valAx>
      <c:valAx>
        <c:axId val="2208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7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8928"/>
        <c:axId val="220910720"/>
      </c:scatterChart>
      <c:valAx>
        <c:axId val="2209089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910720"/>
        <c:crosses val="autoZero"/>
        <c:crossBetween val="midCat"/>
        <c:majorUnit val="28"/>
        <c:minorUnit val="7"/>
      </c:valAx>
      <c:valAx>
        <c:axId val="2209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9089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26560"/>
        <c:axId val="221032448"/>
      </c:scatterChart>
      <c:valAx>
        <c:axId val="22102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32448"/>
        <c:crosses val="autoZero"/>
        <c:crossBetween val="midCat"/>
        <c:majorUnit val="28"/>
        <c:minorUnit val="7"/>
      </c:valAx>
      <c:valAx>
        <c:axId val="22103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52928"/>
        <c:axId val="221054464"/>
      </c:scatterChart>
      <c:valAx>
        <c:axId val="22105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54464"/>
        <c:crosses val="autoZero"/>
        <c:crossBetween val="midCat"/>
        <c:majorUnit val="28"/>
        <c:minorUnit val="7"/>
      </c:valAx>
      <c:valAx>
        <c:axId val="22105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5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07712"/>
        <c:axId val="221109248"/>
      </c:scatterChart>
      <c:valAx>
        <c:axId val="22110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09248"/>
        <c:crosses val="autoZero"/>
        <c:crossBetween val="midCat"/>
        <c:majorUnit val="28"/>
        <c:minorUnit val="7"/>
      </c:valAx>
      <c:valAx>
        <c:axId val="22110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0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35264"/>
        <c:axId val="222245248"/>
      </c:scatterChart>
      <c:valAx>
        <c:axId val="22223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45248"/>
        <c:crosses val="autoZero"/>
        <c:crossBetween val="midCat"/>
        <c:majorUnit val="28"/>
        <c:minorUnit val="7"/>
      </c:valAx>
      <c:valAx>
        <c:axId val="22224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65728"/>
        <c:axId val="222267264"/>
      </c:scatterChart>
      <c:valAx>
        <c:axId val="222265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67264"/>
        <c:crosses val="autoZero"/>
        <c:crossBetween val="midCat"/>
        <c:majorUnit val="28"/>
        <c:minorUnit val="7"/>
      </c:valAx>
      <c:valAx>
        <c:axId val="2222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6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87744"/>
        <c:axId val="222289280"/>
      </c:scatterChart>
      <c:valAx>
        <c:axId val="22228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89280"/>
        <c:crosses val="autoZero"/>
        <c:crossBetween val="midCat"/>
        <c:majorUnit val="28"/>
        <c:minorUnit val="7"/>
      </c:valAx>
      <c:valAx>
        <c:axId val="22228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44928"/>
        <c:axId val="222467200"/>
      </c:scatterChart>
      <c:valAx>
        <c:axId val="22244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67200"/>
        <c:crosses val="autoZero"/>
        <c:crossBetween val="midCat"/>
        <c:majorUnit val="28"/>
        <c:minorUnit val="7"/>
      </c:valAx>
      <c:valAx>
        <c:axId val="22246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92160"/>
        <c:axId val="222493696"/>
      </c:scatterChart>
      <c:valAx>
        <c:axId val="222492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93696"/>
        <c:crosses val="autoZero"/>
        <c:crossBetween val="midCat"/>
        <c:majorUnit val="28"/>
        <c:minorUnit val="7"/>
      </c:valAx>
      <c:valAx>
        <c:axId val="22249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9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71520"/>
        <c:axId val="222593792"/>
      </c:scatterChart>
      <c:valAx>
        <c:axId val="22257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593792"/>
        <c:crosses val="autoZero"/>
        <c:crossBetween val="midCat"/>
        <c:majorUnit val="28"/>
        <c:minorUnit val="7"/>
      </c:valAx>
      <c:valAx>
        <c:axId val="2225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5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22848"/>
        <c:axId val="222624384"/>
      </c:scatterChart>
      <c:valAx>
        <c:axId val="22262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24384"/>
        <c:crosses val="autoZero"/>
        <c:crossBetween val="midCat"/>
        <c:majorUnit val="28"/>
        <c:minorUnit val="7"/>
      </c:valAx>
      <c:valAx>
        <c:axId val="22262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2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40768"/>
        <c:axId val="222658944"/>
      </c:scatterChart>
      <c:valAx>
        <c:axId val="2226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58944"/>
        <c:crosses val="autoZero"/>
        <c:crossBetween val="midCat"/>
        <c:majorUnit val="28"/>
        <c:minorUnit val="7"/>
      </c:valAx>
      <c:valAx>
        <c:axId val="22265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83200"/>
        <c:axId val="176884736"/>
      </c:scatterChart>
      <c:valAx>
        <c:axId val="176883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884736"/>
        <c:crosses val="autoZero"/>
        <c:crossBetween val="midCat"/>
        <c:majorUnit val="28"/>
        <c:minorUnit val="7"/>
      </c:valAx>
      <c:valAx>
        <c:axId val="17688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35296"/>
        <c:axId val="176936832"/>
      </c:scatterChart>
      <c:valAx>
        <c:axId val="17693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936832"/>
        <c:crosses val="autoZero"/>
        <c:crossBetween val="midCat"/>
        <c:majorUnit val="28"/>
        <c:minorUnit val="7"/>
      </c:valAx>
      <c:valAx>
        <c:axId val="17693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69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98112"/>
        <c:axId val="231912192"/>
      </c:scatterChart>
      <c:valAx>
        <c:axId val="23189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12192"/>
        <c:crosses val="autoZero"/>
        <c:crossBetween val="midCat"/>
        <c:majorUnit val="28"/>
        <c:minorUnit val="7"/>
      </c:valAx>
      <c:valAx>
        <c:axId val="23191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9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62496"/>
        <c:axId val="231964032"/>
      </c:scatterChart>
      <c:valAx>
        <c:axId val="231962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964032"/>
        <c:crosses val="autoZero"/>
        <c:crossBetween val="midCat"/>
        <c:majorUnit val="28"/>
        <c:minorUnit val="7"/>
      </c:valAx>
      <c:valAx>
        <c:axId val="2319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6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72320"/>
        <c:axId val="232073856"/>
      </c:scatterChart>
      <c:valAx>
        <c:axId val="232072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73856"/>
        <c:crosses val="autoZero"/>
        <c:crossBetween val="midCat"/>
        <c:majorUnit val="28"/>
        <c:minorUnit val="7"/>
      </c:valAx>
      <c:valAx>
        <c:axId val="23207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7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71872"/>
        <c:axId val="232273408"/>
      </c:scatterChart>
      <c:valAx>
        <c:axId val="2322718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73408"/>
        <c:crosses val="autoZero"/>
        <c:crossBetween val="midCat"/>
        <c:majorUnit val="28"/>
        <c:minorUnit val="7"/>
      </c:valAx>
      <c:valAx>
        <c:axId val="23227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71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2192"/>
        <c:axId val="232393728"/>
      </c:scatterChart>
      <c:valAx>
        <c:axId val="232392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3728"/>
        <c:crosses val="autoZero"/>
        <c:crossBetween val="midCat"/>
        <c:majorUnit val="28"/>
        <c:minorUnit val="7"/>
      </c:valAx>
      <c:valAx>
        <c:axId val="23239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92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6976"/>
        <c:axId val="232452864"/>
      </c:scatterChart>
      <c:valAx>
        <c:axId val="232446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52864"/>
        <c:crosses val="autoZero"/>
        <c:crossBetween val="midCat"/>
        <c:majorUnit val="28"/>
        <c:minorUnit val="7"/>
      </c:valAx>
      <c:valAx>
        <c:axId val="2324528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44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2016"/>
        <c:axId val="232503552"/>
      </c:scatterChart>
      <c:valAx>
        <c:axId val="2325020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503552"/>
        <c:crosses val="autoZero"/>
        <c:crossBetween val="midCat"/>
        <c:majorUnit val="28"/>
        <c:minorUnit val="7"/>
      </c:valAx>
      <c:valAx>
        <c:axId val="2325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0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96448"/>
        <c:axId val="232706432"/>
      </c:scatterChart>
      <c:valAx>
        <c:axId val="2326964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06432"/>
        <c:crosses val="autoZero"/>
        <c:crossBetween val="midCat"/>
        <c:majorUnit val="28"/>
        <c:minorUnit val="7"/>
      </c:valAx>
      <c:valAx>
        <c:axId val="23270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9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4.1260685007879783</c:v>
                </c:pt>
                <c:pt idx="2">
                  <c:v>1.1430346843483741</c:v>
                </c:pt>
                <c:pt idx="3">
                  <c:v>0.71821795760359386</c:v>
                </c:pt>
                <c:pt idx="4">
                  <c:v>4.3659450300077642</c:v>
                </c:pt>
                <c:pt idx="5">
                  <c:v>1.8493358205459827</c:v>
                </c:pt>
                <c:pt idx="6">
                  <c:v>2.9775197260681852</c:v>
                </c:pt>
                <c:pt idx="7">
                  <c:v>3.063326619542492</c:v>
                </c:pt>
                <c:pt idx="8">
                  <c:v>5.2851022854828127</c:v>
                </c:pt>
                <c:pt idx="9">
                  <c:v>5.3391799246834832</c:v>
                </c:pt>
                <c:pt idx="10">
                  <c:v>4.6759747102212854</c:v>
                </c:pt>
                <c:pt idx="11">
                  <c:v>3.7338200014021967</c:v>
                </c:pt>
                <c:pt idx="12">
                  <c:v>4.2122262133965647</c:v>
                </c:pt>
                <c:pt idx="13">
                  <c:v>5.3725914560573509</c:v>
                </c:pt>
                <c:pt idx="14">
                  <c:v>5.1182269141136763</c:v>
                </c:pt>
                <c:pt idx="15">
                  <c:v>8.8440300033717865</c:v>
                </c:pt>
                <c:pt idx="16">
                  <c:v>4.5105999097880014</c:v>
                </c:pt>
                <c:pt idx="17">
                  <c:v>7.1112683242510144</c:v>
                </c:pt>
                <c:pt idx="18">
                  <c:v>4.5130779795543718</c:v>
                </c:pt>
                <c:pt idx="19">
                  <c:v>3.9618784371310931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31776"/>
        <c:axId val="232733312"/>
      </c:barChart>
      <c:catAx>
        <c:axId val="232731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33312"/>
        <c:crosses val="autoZero"/>
        <c:auto val="1"/>
        <c:lblAlgn val="ctr"/>
        <c:lblOffset val="1000"/>
        <c:noMultiLvlLbl val="0"/>
      </c:catAx>
      <c:valAx>
        <c:axId val="2327333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317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6.3E-2</c:v>
                </c:pt>
                <c:pt idx="1">
                  <c:v>6.9000000000000006E-2</c:v>
                </c:pt>
                <c:pt idx="2">
                  <c:v>2.7E-2</c:v>
                </c:pt>
                <c:pt idx="3">
                  <c:v>1.9E-2</c:v>
                </c:pt>
                <c:pt idx="4">
                  <c:v>0.152</c:v>
                </c:pt>
                <c:pt idx="5">
                  <c:v>0.02</c:v>
                </c:pt>
                <c:pt idx="6">
                  <c:v>-8.2000000000000003E-2</c:v>
                </c:pt>
                <c:pt idx="7">
                  <c:v>-3.2000000000000001E-2</c:v>
                </c:pt>
                <c:pt idx="8">
                  <c:v>-7.0000000000000001E-3</c:v>
                </c:pt>
                <c:pt idx="9">
                  <c:v>-1.6E-2</c:v>
                </c:pt>
                <c:pt idx="10">
                  <c:v>5.0999999999999997E-2</c:v>
                </c:pt>
                <c:pt idx="11">
                  <c:v>-0.02</c:v>
                </c:pt>
                <c:pt idx="12">
                  <c:v>-0.104</c:v>
                </c:pt>
                <c:pt idx="13">
                  <c:v>3.5999999999999997E-2</c:v>
                </c:pt>
                <c:pt idx="14">
                  <c:v>2.9000000000000001E-2</c:v>
                </c:pt>
                <c:pt idx="15">
                  <c:v>0.13100000000000001</c:v>
                </c:pt>
                <c:pt idx="16">
                  <c:v>-2.5999999999999999E-2</c:v>
                </c:pt>
                <c:pt idx="17">
                  <c:v>-5.1999999999999998E-2</c:v>
                </c:pt>
                <c:pt idx="18">
                  <c:v>-4.8000000000000001E-2</c:v>
                </c:pt>
                <c:pt idx="19">
                  <c:v>-5.2999999999999999E-2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58272"/>
        <c:axId val="232764160"/>
      </c:barChart>
      <c:catAx>
        <c:axId val="2327582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64160"/>
        <c:crosses val="autoZero"/>
        <c:auto val="1"/>
        <c:lblAlgn val="ctr"/>
        <c:lblOffset val="1000"/>
        <c:noMultiLvlLbl val="0"/>
      </c:catAx>
      <c:valAx>
        <c:axId val="2327641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582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98272"/>
        <c:axId val="293799808"/>
      </c:scatterChart>
      <c:valAx>
        <c:axId val="293798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799808"/>
        <c:crosses val="autoZero"/>
        <c:crossBetween val="midCat"/>
        <c:majorUnit val="14"/>
        <c:minorUnit val="7"/>
      </c:valAx>
      <c:valAx>
        <c:axId val="29379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79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28480"/>
        <c:axId val="293830016"/>
      </c:scatterChart>
      <c:valAx>
        <c:axId val="2938284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30016"/>
        <c:crosses val="autoZero"/>
        <c:crossBetween val="midCat"/>
        <c:majorUnit val="14"/>
        <c:minorUnit val="7"/>
      </c:valAx>
      <c:valAx>
        <c:axId val="29383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8208"/>
        <c:axId val="293872768"/>
      </c:scatterChart>
      <c:valAx>
        <c:axId val="2938382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72768"/>
        <c:crosses val="autoZero"/>
        <c:crossBetween val="midCat"/>
        <c:majorUnit val="14"/>
        <c:minorUnit val="7"/>
      </c:valAx>
      <c:valAx>
        <c:axId val="293872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382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97344"/>
        <c:axId val="293898880"/>
      </c:scatterChart>
      <c:valAx>
        <c:axId val="293897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98880"/>
        <c:crosses val="autoZero"/>
        <c:crossBetween val="midCat"/>
        <c:majorUnit val="14"/>
        <c:minorUnit val="7"/>
      </c:valAx>
      <c:valAx>
        <c:axId val="2938988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6.3E-2</c:v>
                </c:pt>
                <c:pt idx="1">
                  <c:v>6.9000000000000006E-2</c:v>
                </c:pt>
                <c:pt idx="2">
                  <c:v>2.7E-2</c:v>
                </c:pt>
                <c:pt idx="3">
                  <c:v>1.9E-2</c:v>
                </c:pt>
                <c:pt idx="4">
                  <c:v>0.152</c:v>
                </c:pt>
                <c:pt idx="5">
                  <c:v>0.02</c:v>
                </c:pt>
                <c:pt idx="6">
                  <c:v>-8.2000000000000003E-2</c:v>
                </c:pt>
                <c:pt idx="7">
                  <c:v>-3.2000000000000001E-2</c:v>
                </c:pt>
                <c:pt idx="8">
                  <c:v>-7.0000000000000001E-3</c:v>
                </c:pt>
                <c:pt idx="9">
                  <c:v>-1.6E-2</c:v>
                </c:pt>
                <c:pt idx="10">
                  <c:v>5.0999999999999997E-2</c:v>
                </c:pt>
                <c:pt idx="11">
                  <c:v>-0.02</c:v>
                </c:pt>
                <c:pt idx="12">
                  <c:v>-0.104</c:v>
                </c:pt>
                <c:pt idx="13">
                  <c:v>3.5999999999999997E-2</c:v>
                </c:pt>
                <c:pt idx="14">
                  <c:v>2.9000000000000001E-2</c:v>
                </c:pt>
                <c:pt idx="16">
                  <c:v>-2.5999999999999999E-2</c:v>
                </c:pt>
                <c:pt idx="17">
                  <c:v>-5.1999999999999998E-2</c:v>
                </c:pt>
                <c:pt idx="18">
                  <c:v>-4.8000000000000001E-2</c:v>
                </c:pt>
                <c:pt idx="19">
                  <c:v>-5.2999999999999999E-2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4001664"/>
        <c:axId val="294003456"/>
      </c:barChart>
      <c:catAx>
        <c:axId val="294001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4003456"/>
        <c:crosses val="autoZero"/>
        <c:auto val="1"/>
        <c:lblAlgn val="ctr"/>
        <c:lblOffset val="0"/>
        <c:noMultiLvlLbl val="0"/>
      </c:catAx>
      <c:valAx>
        <c:axId val="2940034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40016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54144"/>
        <c:axId val="294133760"/>
      </c:scatterChart>
      <c:valAx>
        <c:axId val="2940541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33760"/>
        <c:crosses val="autoZero"/>
        <c:crossBetween val="midCat"/>
        <c:majorUnit val="14"/>
        <c:minorUnit val="7"/>
      </c:valAx>
      <c:valAx>
        <c:axId val="29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05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6544"/>
        <c:axId val="294162432"/>
      </c:scatterChart>
      <c:valAx>
        <c:axId val="2941565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62432"/>
        <c:crosses val="autoZero"/>
        <c:crossBetween val="midCat"/>
        <c:majorUnit val="7"/>
        <c:minorUnit val="1"/>
      </c:valAx>
      <c:valAx>
        <c:axId val="2941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156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74880"/>
        <c:axId val="294476416"/>
      </c:barChart>
      <c:catAx>
        <c:axId val="29447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6416"/>
        <c:crosses val="autoZero"/>
        <c:auto val="1"/>
        <c:lblAlgn val="ctr"/>
        <c:lblOffset val="0"/>
        <c:tickLblSkip val="1"/>
        <c:noMultiLvlLbl val="0"/>
      </c:catAx>
      <c:valAx>
        <c:axId val="2944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269312"/>
        <c:axId val="294270848"/>
      </c:barChart>
      <c:catAx>
        <c:axId val="2942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70848"/>
        <c:crosses val="autoZero"/>
        <c:auto val="1"/>
        <c:lblAlgn val="ctr"/>
        <c:lblOffset val="0"/>
        <c:tickLblSkip val="1"/>
        <c:noMultiLvlLbl val="0"/>
      </c:catAx>
      <c:valAx>
        <c:axId val="2942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3600"/>
        <c:axId val="124795136"/>
      </c:scatterChart>
      <c:valAx>
        <c:axId val="1247936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24795136"/>
        <c:crosses val="autoZero"/>
        <c:crossBetween val="midCat"/>
        <c:majorUnit val="7"/>
        <c:minorUnit val="1"/>
      </c:valAx>
      <c:valAx>
        <c:axId val="12479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2479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317440"/>
        <c:axId val="294327424"/>
      </c:barChart>
      <c:catAx>
        <c:axId val="2943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27424"/>
        <c:crosses val="autoZero"/>
        <c:auto val="1"/>
        <c:lblAlgn val="ctr"/>
        <c:lblOffset val="0"/>
        <c:tickLblSkip val="1"/>
        <c:noMultiLvlLbl val="0"/>
      </c:catAx>
      <c:valAx>
        <c:axId val="2943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1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56096"/>
        <c:axId val="294357632"/>
      </c:scatterChart>
      <c:valAx>
        <c:axId val="29435609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357632"/>
        <c:crosses val="autoZero"/>
        <c:crossBetween val="midCat"/>
        <c:majorUnit val="14"/>
      </c:valAx>
      <c:valAx>
        <c:axId val="2943576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35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25952"/>
        <c:axId val="294544128"/>
      </c:barChart>
      <c:catAx>
        <c:axId val="294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44128"/>
        <c:crosses val="autoZero"/>
        <c:auto val="1"/>
        <c:lblAlgn val="ctr"/>
        <c:lblOffset val="100"/>
        <c:tickLblSkip val="1"/>
        <c:noMultiLvlLbl val="0"/>
      </c:catAx>
      <c:valAx>
        <c:axId val="2945441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259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86240"/>
        <c:axId val="294587776"/>
      </c:barChart>
      <c:catAx>
        <c:axId val="29458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7776"/>
        <c:crosses val="autoZero"/>
        <c:auto val="1"/>
        <c:lblAlgn val="ctr"/>
        <c:lblOffset val="0"/>
        <c:tickLblSkip val="1"/>
        <c:noMultiLvlLbl val="0"/>
      </c:catAx>
      <c:valAx>
        <c:axId val="2945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48832"/>
        <c:axId val="294654720"/>
      </c:barChart>
      <c:catAx>
        <c:axId val="29464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54720"/>
        <c:crosses val="autoZero"/>
        <c:auto val="1"/>
        <c:lblAlgn val="ctr"/>
        <c:lblOffset val="0"/>
        <c:tickLblSkip val="1"/>
        <c:noMultiLvlLbl val="0"/>
      </c:catAx>
      <c:valAx>
        <c:axId val="2946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4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91200"/>
        <c:axId val="294692736"/>
      </c:barChart>
      <c:catAx>
        <c:axId val="2946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2736"/>
        <c:crosses val="autoZero"/>
        <c:auto val="1"/>
        <c:lblAlgn val="ctr"/>
        <c:lblOffset val="100"/>
        <c:tickLblSkip val="1"/>
        <c:noMultiLvlLbl val="0"/>
      </c:catAx>
      <c:valAx>
        <c:axId val="294692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3/1-9/1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3/1-9/1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3/1-9/1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3/1-9/1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3/1-9/1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11/12-9/1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2021-01-09T16:51:37Z</dcterms:modified>
</cp:coreProperties>
</file>