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229.64285714285714</c:v>
                </c:pt>
                <c:pt idx="7">
                  <c:v>282.10714285714289</c:v>
                </c:pt>
                <c:pt idx="8">
                  <c:v>295.28571428571433</c:v>
                </c:pt>
                <c:pt idx="9">
                  <c:v>259.39285714285722</c:v>
                </c:pt>
                <c:pt idx="10">
                  <c:v>244.78571428571428</c:v>
                </c:pt>
                <c:pt idx="11">
                  <c:v>218.42857142857144</c:v>
                </c:pt>
                <c:pt idx="12">
                  <c:v>632.40023612750861</c:v>
                </c:pt>
                <c:pt idx="13">
                  <c:v>953.35160575858299</c:v>
                </c:pt>
                <c:pt idx="14">
                  <c:v>987.89935064935048</c:v>
                </c:pt>
                <c:pt idx="15">
                  <c:v>1037.3827719425326</c:v>
                </c:pt>
                <c:pt idx="16">
                  <c:v>1003.1439092116381</c:v>
                </c:pt>
                <c:pt idx="17">
                  <c:v>1081.5273268398264</c:v>
                </c:pt>
                <c:pt idx="18">
                  <c:v>1181.2281284606875</c:v>
                </c:pt>
                <c:pt idx="19">
                  <c:v>1159.8837072018889</c:v>
                </c:pt>
                <c:pt idx="20">
                  <c:v>1024.8214285714282</c:v>
                </c:pt>
                <c:pt idx="21">
                  <c:v>656.92857142857156</c:v>
                </c:pt>
                <c:pt idx="22">
                  <c:v>859.57142857142844</c:v>
                </c:pt>
                <c:pt idx="23">
                  <c:v>1340.9285714285716</c:v>
                </c:pt>
                <c:pt idx="24">
                  <c:v>1883.7857142857129</c:v>
                </c:pt>
                <c:pt idx="25">
                  <c:v>1593.4285714285702</c:v>
                </c:pt>
                <c:pt idx="26">
                  <c:v>1212.7499999999977</c:v>
                </c:pt>
                <c:pt idx="27">
                  <c:v>634.46428571428714</c:v>
                </c:pt>
                <c:pt idx="28">
                  <c:v>533.03571428571468</c:v>
                </c:pt>
                <c:pt idx="29">
                  <c:v>965.14285714285461</c:v>
                </c:pt>
                <c:pt idx="30">
                  <c:v>1663.0000000000009</c:v>
                </c:pt>
                <c:pt idx="31">
                  <c:v>1394.0357142857144</c:v>
                </c:pt>
                <c:pt idx="32">
                  <c:v>1093.714285714286</c:v>
                </c:pt>
                <c:pt idx="33">
                  <c:v>168.85714285714494</c:v>
                </c:pt>
                <c:pt idx="34">
                  <c:v>-496.92857142856701</c:v>
                </c:pt>
                <c:pt idx="35">
                  <c:v>-250.10714285714494</c:v>
                </c:pt>
                <c:pt idx="36">
                  <c:v>98.321428571427987</c:v>
                </c:pt>
                <c:pt idx="37">
                  <c:v>290.32142857142713</c:v>
                </c:pt>
                <c:pt idx="38">
                  <c:v>807.21428571428532</c:v>
                </c:pt>
                <c:pt idx="39">
                  <c:v>947.78571428571468</c:v>
                </c:pt>
                <c:pt idx="40">
                  <c:v>854.96428571428532</c:v>
                </c:pt>
                <c:pt idx="41">
                  <c:v>439.17857142857065</c:v>
                </c:pt>
                <c:pt idx="42">
                  <c:v>-48.285714285708309</c:v>
                </c:pt>
                <c:pt idx="43">
                  <c:v>-85.714285714288053</c:v>
                </c:pt>
                <c:pt idx="44">
                  <c:v>270.64285714285791</c:v>
                </c:pt>
                <c:pt idx="45">
                  <c:v>721.89285714285597</c:v>
                </c:pt>
                <c:pt idx="46">
                  <c:v>1053.6071428571395</c:v>
                </c:pt>
                <c:pt idx="47">
                  <c:v>998.14285714285688</c:v>
                </c:pt>
                <c:pt idx="48">
                  <c:v>755.607142857143</c:v>
                </c:pt>
                <c:pt idx="49">
                  <c:v>555.57142857142776</c:v>
                </c:pt>
                <c:pt idx="50">
                  <c:v>216.28571428571649</c:v>
                </c:pt>
                <c:pt idx="51">
                  <c:v>108.71428571428623</c:v>
                </c:pt>
                <c:pt idx="52">
                  <c:v>393.89285714285643</c:v>
                </c:pt>
                <c:pt idx="53">
                  <c:v>476.1785714285711</c:v>
                </c:pt>
                <c:pt idx="54">
                  <c:v>330.25000000000045</c:v>
                </c:pt>
                <c:pt idx="55">
                  <c:v>-176.00000000000273</c:v>
                </c:pt>
                <c:pt idx="56">
                  <c:v>-371.85714285714675</c:v>
                </c:pt>
                <c:pt idx="57">
                  <c:v>-485.14285714285325</c:v>
                </c:pt>
                <c:pt idx="58">
                  <c:v>-8.6428571428549503</c:v>
                </c:pt>
                <c:pt idx="59">
                  <c:v>287.24999999999727</c:v>
                </c:pt>
                <c:pt idx="60">
                  <c:v>633.5357142857174</c:v>
                </c:pt>
                <c:pt idx="61">
                  <c:v>571.67857142857156</c:v>
                </c:pt>
                <c:pt idx="62">
                  <c:v>546.85714285714221</c:v>
                </c:pt>
                <c:pt idx="63">
                  <c:v>343.03571428571456</c:v>
                </c:pt>
                <c:pt idx="64">
                  <c:v>221.67857142857474</c:v>
                </c:pt>
                <c:pt idx="65">
                  <c:v>103.60714285714312</c:v>
                </c:pt>
                <c:pt idx="66">
                  <c:v>166.35714285714357</c:v>
                </c:pt>
                <c:pt idx="67">
                  <c:v>180.85714285714266</c:v>
                </c:pt>
                <c:pt idx="68">
                  <c:v>293.24999999999966</c:v>
                </c:pt>
                <c:pt idx="69">
                  <c:v>141.60714285714243</c:v>
                </c:pt>
                <c:pt idx="70">
                  <c:v>-2539.5714285714275</c:v>
                </c:pt>
                <c:pt idx="71">
                  <c:v>-2882.8571428571304</c:v>
                </c:pt>
                <c:pt idx="72">
                  <c:v>-1929.4285714285834</c:v>
                </c:pt>
                <c:pt idx="73">
                  <c:v>-1160.8214285714312</c:v>
                </c:pt>
                <c:pt idx="74">
                  <c:v>59.035714285695576</c:v>
                </c:pt>
                <c:pt idx="75">
                  <c:v>735.07142857143481</c:v>
                </c:pt>
                <c:pt idx="76">
                  <c:v>32.535714285713766</c:v>
                </c:pt>
                <c:pt idx="77">
                  <c:v>231.99999999999272</c:v>
                </c:pt>
                <c:pt idx="78">
                  <c:v>173.42857142857247</c:v>
                </c:pt>
                <c:pt idx="79">
                  <c:v>-1299.0357142857174</c:v>
                </c:pt>
                <c:pt idx="80">
                  <c:v>-1390.5</c:v>
                </c:pt>
                <c:pt idx="81">
                  <c:v>-897.39285714285961</c:v>
                </c:pt>
                <c:pt idx="82">
                  <c:v>-306.60714285714494</c:v>
                </c:pt>
                <c:pt idx="83">
                  <c:v>229.89285714285506</c:v>
                </c:pt>
                <c:pt idx="84">
                  <c:v>248.10714285714494</c:v>
                </c:pt>
                <c:pt idx="85">
                  <c:v>-198.142857142857</c:v>
                </c:pt>
                <c:pt idx="86">
                  <c:v>-419.35714285714312</c:v>
                </c:pt>
                <c:pt idx="87">
                  <c:v>-537.85714285714312</c:v>
                </c:pt>
                <c:pt idx="88">
                  <c:v>-389.67857142856974</c:v>
                </c:pt>
                <c:pt idx="89">
                  <c:v>-210.75000000000136</c:v>
                </c:pt>
                <c:pt idx="90">
                  <c:v>-455.1071428571413</c:v>
                </c:pt>
                <c:pt idx="91">
                  <c:v>-493.67857142857838</c:v>
                </c:pt>
                <c:pt idx="92">
                  <c:v>-971.03571428572104</c:v>
                </c:pt>
                <c:pt idx="93">
                  <c:v>-843.53571428571377</c:v>
                </c:pt>
                <c:pt idx="94">
                  <c:v>-730.32142857142844</c:v>
                </c:pt>
                <c:pt idx="95">
                  <c:v>-745.03571428571479</c:v>
                </c:pt>
                <c:pt idx="96">
                  <c:v>-516.07142857142389</c:v>
                </c:pt>
                <c:pt idx="97">
                  <c:v>-384.39285714286052</c:v>
                </c:pt>
                <c:pt idx="98">
                  <c:v>-231.75000000000364</c:v>
                </c:pt>
                <c:pt idx="99">
                  <c:v>121</c:v>
                </c:pt>
                <c:pt idx="100">
                  <c:v>0.74999999999818101</c:v>
                </c:pt>
                <c:pt idx="101">
                  <c:v>-223.35714285714175</c:v>
                </c:pt>
                <c:pt idx="102">
                  <c:v>-201.78571428571411</c:v>
                </c:pt>
                <c:pt idx="103">
                  <c:v>-234.39285714285688</c:v>
                </c:pt>
                <c:pt idx="104">
                  <c:v>-515.8571428571413</c:v>
                </c:pt>
                <c:pt idx="105">
                  <c:v>-637.53571428571377</c:v>
                </c:pt>
                <c:pt idx="106">
                  <c:v>-745.35714285714494</c:v>
                </c:pt>
                <c:pt idx="107">
                  <c:v>-616.03571428571104</c:v>
                </c:pt>
                <c:pt idx="108">
                  <c:v>-288.57142857142844</c:v>
                </c:pt>
                <c:pt idx="109">
                  <c:v>-313.32142857143117</c:v>
                </c:pt>
                <c:pt idx="110">
                  <c:v>-338.07142857142844</c:v>
                </c:pt>
                <c:pt idx="111">
                  <c:v>-467.60714285714266</c:v>
                </c:pt>
                <c:pt idx="112">
                  <c:v>-459.03571428571445</c:v>
                </c:pt>
                <c:pt idx="113">
                  <c:v>-355.10714285714494</c:v>
                </c:pt>
                <c:pt idx="114">
                  <c:v>-398.57142857142708</c:v>
                </c:pt>
                <c:pt idx="115">
                  <c:v>-383.49999999999903</c:v>
                </c:pt>
                <c:pt idx="116">
                  <c:v>-109.21428571428623</c:v>
                </c:pt>
                <c:pt idx="117">
                  <c:v>-99.178571428570649</c:v>
                </c:pt>
                <c:pt idx="118">
                  <c:v>-296.1785714285711</c:v>
                </c:pt>
                <c:pt idx="119">
                  <c:v>-611.25000000000182</c:v>
                </c:pt>
                <c:pt idx="120">
                  <c:v>-702.75000000000546</c:v>
                </c:pt>
                <c:pt idx="121">
                  <c:v>-529.64285714285779</c:v>
                </c:pt>
                <c:pt idx="122">
                  <c:v>-439.14285714286098</c:v>
                </c:pt>
                <c:pt idx="123">
                  <c:v>-206.07142857142753</c:v>
                </c:pt>
                <c:pt idx="124">
                  <c:v>-127.28571428571558</c:v>
                </c:pt>
                <c:pt idx="125">
                  <c:v>-361.42857142857179</c:v>
                </c:pt>
                <c:pt idx="126">
                  <c:v>-309.17857142857179</c:v>
                </c:pt>
                <c:pt idx="127">
                  <c:v>-228.21428571428305</c:v>
                </c:pt>
                <c:pt idx="128">
                  <c:v>-193.78571428571422</c:v>
                </c:pt>
                <c:pt idx="129">
                  <c:v>-78.000000000002728</c:v>
                </c:pt>
                <c:pt idx="130">
                  <c:v>25.392857142853245</c:v>
                </c:pt>
                <c:pt idx="131">
                  <c:v>-18.035714285711038</c:v>
                </c:pt>
                <c:pt idx="132">
                  <c:v>-125.49999999999942</c:v>
                </c:pt>
                <c:pt idx="133">
                  <c:v>-408.53571428571377</c:v>
                </c:pt>
                <c:pt idx="134">
                  <c:v>-463.32142857143299</c:v>
                </c:pt>
                <c:pt idx="135">
                  <c:v>-324.89285714285643</c:v>
                </c:pt>
                <c:pt idx="136">
                  <c:v>-86.214285714286234</c:v>
                </c:pt>
                <c:pt idx="137">
                  <c:v>35.392857142858702</c:v>
                </c:pt>
                <c:pt idx="138">
                  <c:v>16.499999999997272</c:v>
                </c:pt>
                <c:pt idx="139">
                  <c:v>-78.535714285715017</c:v>
                </c:pt>
                <c:pt idx="140">
                  <c:v>-210.53571428571149</c:v>
                </c:pt>
                <c:pt idx="141">
                  <c:v>-186.6428571428587</c:v>
                </c:pt>
                <c:pt idx="142">
                  <c:v>-157.17857142857281</c:v>
                </c:pt>
                <c:pt idx="143">
                  <c:v>-154.4999999999967</c:v>
                </c:pt>
                <c:pt idx="144">
                  <c:v>-39.964285714284415</c:v>
                </c:pt>
                <c:pt idx="145">
                  <c:v>-10.678571428572468</c:v>
                </c:pt>
                <c:pt idx="146">
                  <c:v>-108.85714285714289</c:v>
                </c:pt>
                <c:pt idx="147">
                  <c:v>-71.214285714286689</c:v>
                </c:pt>
                <c:pt idx="148">
                  <c:v>-44.214285714286689</c:v>
                </c:pt>
                <c:pt idx="149">
                  <c:v>-103.14285714285734</c:v>
                </c:pt>
                <c:pt idx="150">
                  <c:v>-56.571428571429124</c:v>
                </c:pt>
                <c:pt idx="151">
                  <c:v>-21.714285714285325</c:v>
                </c:pt>
                <c:pt idx="152">
                  <c:v>-15.964285714286234</c:v>
                </c:pt>
                <c:pt idx="153">
                  <c:v>-5.7500000000004547</c:v>
                </c:pt>
                <c:pt idx="154">
                  <c:v>-52.642857142856116</c:v>
                </c:pt>
                <c:pt idx="155">
                  <c:v>-330.10714285714312</c:v>
                </c:pt>
                <c:pt idx="156">
                  <c:v>-329.21428571428442</c:v>
                </c:pt>
                <c:pt idx="157">
                  <c:v>-215.75000000000136</c:v>
                </c:pt>
                <c:pt idx="158">
                  <c:v>-106.21428571428351</c:v>
                </c:pt>
                <c:pt idx="159">
                  <c:v>17.464285714282596</c:v>
                </c:pt>
                <c:pt idx="160">
                  <c:v>50.535714285711947</c:v>
                </c:pt>
                <c:pt idx="161">
                  <c:v>7.0714285714298057</c:v>
                </c:pt>
                <c:pt idx="162">
                  <c:v>14.642857142856428</c:v>
                </c:pt>
                <c:pt idx="163">
                  <c:v>-28.999999999999886</c:v>
                </c:pt>
                <c:pt idx="164">
                  <c:v>-104.64285714285506</c:v>
                </c:pt>
                <c:pt idx="165">
                  <c:v>-71.821428571428214</c:v>
                </c:pt>
                <c:pt idx="166">
                  <c:v>-38.785714285713254</c:v>
                </c:pt>
                <c:pt idx="167">
                  <c:v>8.9285714285715585</c:v>
                </c:pt>
                <c:pt idx="168">
                  <c:v>12.107142857141753</c:v>
                </c:pt>
                <c:pt idx="169">
                  <c:v>14.571428571428214</c:v>
                </c:pt>
                <c:pt idx="170">
                  <c:v>-68.357142857142662</c:v>
                </c:pt>
                <c:pt idx="171">
                  <c:v>-72.999999999999091</c:v>
                </c:pt>
                <c:pt idx="172">
                  <c:v>-51.000000000000909</c:v>
                </c:pt>
                <c:pt idx="173">
                  <c:v>-32.464285714285666</c:v>
                </c:pt>
                <c:pt idx="174">
                  <c:v>-2.107142857144936</c:v>
                </c:pt>
                <c:pt idx="175">
                  <c:v>22.964285714286234</c:v>
                </c:pt>
                <c:pt idx="176">
                  <c:v>42.107142857143117</c:v>
                </c:pt>
                <c:pt idx="177">
                  <c:v>90.92857142856974</c:v>
                </c:pt>
                <c:pt idx="178">
                  <c:v>127.00000000000091</c:v>
                </c:pt>
                <c:pt idx="179">
                  <c:v>175.96428571428532</c:v>
                </c:pt>
                <c:pt idx="180">
                  <c:v>162.75</c:v>
                </c:pt>
                <c:pt idx="181">
                  <c:v>49.678571428571558</c:v>
                </c:pt>
                <c:pt idx="182">
                  <c:v>54.857142857144481</c:v>
                </c:pt>
                <c:pt idx="183">
                  <c:v>137.42857142856997</c:v>
                </c:pt>
                <c:pt idx="184">
                  <c:v>236.82142857143299</c:v>
                </c:pt>
                <c:pt idx="185">
                  <c:v>309.03571428571013</c:v>
                </c:pt>
                <c:pt idx="186">
                  <c:v>274.57142857142935</c:v>
                </c:pt>
                <c:pt idx="187">
                  <c:v>149.03571428571286</c:v>
                </c:pt>
                <c:pt idx="188">
                  <c:v>100.71428571428805</c:v>
                </c:pt>
                <c:pt idx="189">
                  <c:v>126.35714285714266</c:v>
                </c:pt>
                <c:pt idx="190">
                  <c:v>157.14285714285703</c:v>
                </c:pt>
                <c:pt idx="191">
                  <c:v>204.78571428571468</c:v>
                </c:pt>
                <c:pt idx="192">
                  <c:v>257.14285714285506</c:v>
                </c:pt>
                <c:pt idx="193">
                  <c:v>210.57142857142799</c:v>
                </c:pt>
                <c:pt idx="194">
                  <c:v>122.60714285714357</c:v>
                </c:pt>
                <c:pt idx="195">
                  <c:v>69.107142857146755</c:v>
                </c:pt>
                <c:pt idx="196">
                  <c:v>42.107142857143117</c:v>
                </c:pt>
                <c:pt idx="197">
                  <c:v>77.178571428571104</c:v>
                </c:pt>
                <c:pt idx="198">
                  <c:v>136.46428571428532</c:v>
                </c:pt>
                <c:pt idx="199">
                  <c:v>76.821428571427305</c:v>
                </c:pt>
                <c:pt idx="200">
                  <c:v>102.85714285714295</c:v>
                </c:pt>
                <c:pt idx="201">
                  <c:v>99.071428571428328</c:v>
                </c:pt>
                <c:pt idx="202">
                  <c:v>29.607142857143117</c:v>
                </c:pt>
                <c:pt idx="203">
                  <c:v>-17.464285714284415</c:v>
                </c:pt>
                <c:pt idx="204">
                  <c:v>16.107142857137205</c:v>
                </c:pt>
                <c:pt idx="205">
                  <c:v>45.071428571430147</c:v>
                </c:pt>
                <c:pt idx="206">
                  <c:v>47.892857142856883</c:v>
                </c:pt>
                <c:pt idx="207">
                  <c:v>38.000000000002103</c:v>
                </c:pt>
                <c:pt idx="208">
                  <c:v>19.928571428571558</c:v>
                </c:pt>
                <c:pt idx="209">
                  <c:v>-15.749999999999545</c:v>
                </c:pt>
                <c:pt idx="210">
                  <c:v>32.464285714286007</c:v>
                </c:pt>
                <c:pt idx="211">
                  <c:v>12.821428571428527</c:v>
                </c:pt>
                <c:pt idx="212">
                  <c:v>20.785714285714562</c:v>
                </c:pt>
                <c:pt idx="213">
                  <c:v>3.8928571428574514</c:v>
                </c:pt>
                <c:pt idx="214">
                  <c:v>63.071428571427532</c:v>
                </c:pt>
                <c:pt idx="215">
                  <c:v>94.92857142856974</c:v>
                </c:pt>
                <c:pt idx="216">
                  <c:v>-17.535714285716949</c:v>
                </c:pt>
                <c:pt idx="217">
                  <c:v>-114.39285714285506</c:v>
                </c:pt>
                <c:pt idx="218">
                  <c:v>-53.999999999999091</c:v>
                </c:pt>
                <c:pt idx="219">
                  <c:v>-28.678571428570649</c:v>
                </c:pt>
                <c:pt idx="220">
                  <c:v>50.75</c:v>
                </c:pt>
                <c:pt idx="221">
                  <c:v>163.24999999999818</c:v>
                </c:pt>
                <c:pt idx="222">
                  <c:v>175.14285714285688</c:v>
                </c:pt>
                <c:pt idx="223">
                  <c:v>125.14285714285825</c:v>
                </c:pt>
                <c:pt idx="224">
                  <c:v>234.78571428571377</c:v>
                </c:pt>
                <c:pt idx="225">
                  <c:v>412.2142857142826</c:v>
                </c:pt>
                <c:pt idx="226">
                  <c:v>668.1071428571413</c:v>
                </c:pt>
                <c:pt idx="227">
                  <c:v>978.42857142858702</c:v>
                </c:pt>
                <c:pt idx="228">
                  <c:v>1098.571428571413</c:v>
                </c:pt>
                <c:pt idx="229">
                  <c:v>873.50000000000182</c:v>
                </c:pt>
                <c:pt idx="230">
                  <c:v>789.14285714285688</c:v>
                </c:pt>
                <c:pt idx="231">
                  <c:v>824.67857142856974</c:v>
                </c:pt>
                <c:pt idx="232">
                  <c:v>1345.8214285714384</c:v>
                </c:pt>
                <c:pt idx="233">
                  <c:v>2051.0357142857392</c:v>
                </c:pt>
                <c:pt idx="234">
                  <c:v>2706.4285714285506</c:v>
                </c:pt>
                <c:pt idx="235">
                  <c:v>2594.5357142857101</c:v>
                </c:pt>
                <c:pt idx="236">
                  <c:v>1988.8214285714112</c:v>
                </c:pt>
                <c:pt idx="237">
                  <c:v>1438.5714285714421</c:v>
                </c:pt>
                <c:pt idx="238">
                  <c:v>2191.9642857142808</c:v>
                </c:pt>
                <c:pt idx="239">
                  <c:v>3375.3571428571886</c:v>
                </c:pt>
                <c:pt idx="240">
                  <c:v>4744.7499999999709</c:v>
                </c:pt>
                <c:pt idx="241">
                  <c:v>5491.3214285714785</c:v>
                </c:pt>
                <c:pt idx="242">
                  <c:v>5780.535714285681</c:v>
                </c:pt>
                <c:pt idx="243">
                  <c:v>4388.8571428571377</c:v>
                </c:pt>
                <c:pt idx="244">
                  <c:v>3903.2500000000728</c:v>
                </c:pt>
                <c:pt idx="245">
                  <c:v>4731.7142857142826</c:v>
                </c:pt>
                <c:pt idx="246">
                  <c:v>6167.2499999999709</c:v>
                </c:pt>
                <c:pt idx="247">
                  <c:v>7792.75</c:v>
                </c:pt>
                <c:pt idx="248">
                  <c:v>8463.4285714286088</c:v>
                </c:pt>
                <c:pt idx="249">
                  <c:v>8158.7499999999709</c:v>
                </c:pt>
                <c:pt idx="250">
                  <c:v>6495.8928571428842</c:v>
                </c:pt>
                <c:pt idx="251">
                  <c:v>4685.7857142857974</c:v>
                </c:pt>
                <c:pt idx="252">
                  <c:v>4165.1428571428696</c:v>
                </c:pt>
                <c:pt idx="253">
                  <c:v>5577.1428571428405</c:v>
                </c:pt>
                <c:pt idx="254">
                  <c:v>6129.071428571453</c:v>
                </c:pt>
                <c:pt idx="255">
                  <c:v>8755.4285714285506</c:v>
                </c:pt>
                <c:pt idx="256">
                  <c:v>7865.3214285713766</c:v>
                </c:pt>
                <c:pt idx="257">
                  <c:v>3197.9285714285506</c:v>
                </c:pt>
                <c:pt idx="258">
                  <c:v>997.21428571437718</c:v>
                </c:pt>
                <c:pt idx="259">
                  <c:v>2103.6428571429569</c:v>
                </c:pt>
                <c:pt idx="260">
                  <c:v>1799.3571428572177</c:v>
                </c:pt>
                <c:pt idx="261">
                  <c:v>5957.9642857142899</c:v>
                </c:pt>
                <c:pt idx="262">
                  <c:v>7152.6071428571304</c:v>
                </c:pt>
                <c:pt idx="263">
                  <c:v>6524.2500000000291</c:v>
                </c:pt>
                <c:pt idx="264">
                  <c:v>-746.78571428562282</c:v>
                </c:pt>
                <c:pt idx="265">
                  <c:v>-2640.3928571430151</c:v>
                </c:pt>
                <c:pt idx="266">
                  <c:v>-6026.7857142855646</c:v>
                </c:pt>
                <c:pt idx="267">
                  <c:v>-2367.9642857142608</c:v>
                </c:pt>
                <c:pt idx="268">
                  <c:v>2715.7142857142899</c:v>
                </c:pt>
                <c:pt idx="269">
                  <c:v>6312.9642857144354</c:v>
                </c:pt>
                <c:pt idx="270">
                  <c:v>3873.6071428571013</c:v>
                </c:pt>
                <c:pt idx="271">
                  <c:v>-3930.8571428572759</c:v>
                </c:pt>
                <c:pt idx="272">
                  <c:v>-9066.4285714285215</c:v>
                </c:pt>
                <c:pt idx="273">
                  <c:v>-12212.785714285914</c:v>
                </c:pt>
                <c:pt idx="274">
                  <c:v>-7164.2142857141735</c:v>
                </c:pt>
                <c:pt idx="275">
                  <c:v>-5058.964285714319</c:v>
                </c:pt>
                <c:pt idx="276">
                  <c:v>-1476.6428571427823</c:v>
                </c:pt>
                <c:pt idx="277">
                  <c:v>-196.39285714284051</c:v>
                </c:pt>
                <c:pt idx="278">
                  <c:v>-642.92857142852154</c:v>
                </c:pt>
                <c:pt idx="279">
                  <c:v>-3924.7857142855792</c:v>
                </c:pt>
                <c:pt idx="280">
                  <c:v>-3291.0714285718068</c:v>
                </c:pt>
                <c:pt idx="281">
                  <c:v>-3845.2857142857247</c:v>
                </c:pt>
                <c:pt idx="282">
                  <c:v>-1405.7499999999418</c:v>
                </c:pt>
                <c:pt idx="283">
                  <c:v>948.24999999988358</c:v>
                </c:pt>
                <c:pt idx="284">
                  <c:v>660.67857142855064</c:v>
                </c:pt>
                <c:pt idx="285">
                  <c:v>345.85714285708673</c:v>
                </c:pt>
                <c:pt idx="286">
                  <c:v>-1577.4999999999418</c:v>
                </c:pt>
                <c:pt idx="287">
                  <c:v>-11929.071428571246</c:v>
                </c:pt>
                <c:pt idx="288">
                  <c:v>-14372.535714285332</c:v>
                </c:pt>
                <c:pt idx="289">
                  <c:v>-9546.0714285714203</c:v>
                </c:pt>
                <c:pt idx="290">
                  <c:v>-2672.6071428568102</c:v>
                </c:pt>
                <c:pt idx="291">
                  <c:v>4160.7500000008149</c:v>
                </c:pt>
                <c:pt idx="292">
                  <c:v>2080.1785714282887</c:v>
                </c:pt>
                <c:pt idx="293">
                  <c:v>-4513.1785714286962</c:v>
                </c:pt>
                <c:pt idx="294">
                  <c:v>-6562.3928571428405</c:v>
                </c:pt>
                <c:pt idx="295">
                  <c:v>-5158.9642857143772</c:v>
                </c:pt>
                <c:pt idx="296">
                  <c:v>-2087.7142857142899</c:v>
                </c:pt>
                <c:pt idx="297">
                  <c:v>1228.964285714319</c:v>
                </c:pt>
                <c:pt idx="298">
                  <c:v>1872.0357142857974</c:v>
                </c:pt>
                <c:pt idx="299">
                  <c:v>-1208.0000000000218</c:v>
                </c:pt>
                <c:pt idx="300">
                  <c:v>-3323.2142857142026</c:v>
                </c:pt>
                <c:pt idx="301">
                  <c:v>-3040.25</c:v>
                </c:pt>
                <c:pt idx="302">
                  <c:v>-2223.3214285714239</c:v>
                </c:pt>
                <c:pt idx="303">
                  <c:v>-160.35714285695576</c:v>
                </c:pt>
                <c:pt idx="304">
                  <c:v>1853.0357142856228</c:v>
                </c:pt>
                <c:pt idx="305">
                  <c:v>675.64285714282596</c:v>
                </c:pt>
                <c:pt idx="306">
                  <c:v>-1250.6071428571449</c:v>
                </c:pt>
                <c:pt idx="307">
                  <c:v>-2205.7142857141735</c:v>
                </c:pt>
                <c:pt idx="308">
                  <c:v>-2859.821428571362</c:v>
                </c:pt>
                <c:pt idx="309">
                  <c:v>-631.50000000007276</c:v>
                </c:pt>
                <c:pt idx="310">
                  <c:v>1547.25</c:v>
                </c:pt>
                <c:pt idx="311">
                  <c:v>2375.1428571428405</c:v>
                </c:pt>
                <c:pt idx="312">
                  <c:v>1515.6428571428987</c:v>
                </c:pt>
                <c:pt idx="313">
                  <c:v>-1111.8571428571304</c:v>
                </c:pt>
                <c:pt idx="314">
                  <c:v>-2600.6428571427241</c:v>
                </c:pt>
                <c:pt idx="315">
                  <c:v>-1778.2500000000146</c:v>
                </c:pt>
                <c:pt idx="316">
                  <c:v>140.21428571421711</c:v>
                </c:pt>
                <c:pt idx="317">
                  <c:v>1665.8928571429278</c:v>
                </c:pt>
                <c:pt idx="318">
                  <c:v>2299.6071428571013</c:v>
                </c:pt>
                <c:pt idx="319">
                  <c:v>1795.1785714285652</c:v>
                </c:pt>
                <c:pt idx="320">
                  <c:v>-331.10714285704307</c:v>
                </c:pt>
                <c:pt idx="321">
                  <c:v>-1373.6785714284924</c:v>
                </c:pt>
                <c:pt idx="322">
                  <c:v>-1046.035714285681</c:v>
                </c:pt>
                <c:pt idx="323">
                  <c:v>-58.071428571434808</c:v>
                </c:pt>
                <c:pt idx="324">
                  <c:v>1285.0357142860012</c:v>
                </c:pt>
                <c:pt idx="325">
                  <c:v>2240.8928571428696</c:v>
                </c:pt>
                <c:pt idx="326">
                  <c:v>-26.78571428572468</c:v>
                </c:pt>
                <c:pt idx="327">
                  <c:v>-2154.535714285681</c:v>
                </c:pt>
                <c:pt idx="328">
                  <c:v>-2503.928571428638</c:v>
                </c:pt>
                <c:pt idx="329">
                  <c:v>-1412.6428571428696</c:v>
                </c:pt>
                <c:pt idx="330">
                  <c:v>-272.07142857138388</c:v>
                </c:pt>
                <c:pt idx="331">
                  <c:v>731.46428571428987</c:v>
                </c:pt>
                <c:pt idx="332">
                  <c:v>189.0714285714057</c:v>
                </c:pt>
                <c:pt idx="333">
                  <c:v>-156.67857142857645</c:v>
                </c:pt>
                <c:pt idx="334">
                  <c:v>-1318.0357142856956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39424"/>
        <c:axId val="120914304"/>
      </c:scatterChart>
      <c:valAx>
        <c:axId val="2292394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0914304"/>
        <c:crosses val="autoZero"/>
        <c:crossBetween val="midCat"/>
        <c:majorUnit val="28"/>
        <c:minorUnit val="7"/>
      </c:valAx>
      <c:valAx>
        <c:axId val="12091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923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108.21428571428572</c:v>
                </c:pt>
                <c:pt idx="7">
                  <c:v>143.46428571428567</c:v>
                </c:pt>
                <c:pt idx="8">
                  <c:v>182.14285714285711</c:v>
                </c:pt>
                <c:pt idx="9">
                  <c:v>202.60714285714289</c:v>
                </c:pt>
                <c:pt idx="10">
                  <c:v>222.78571428571431</c:v>
                </c:pt>
                <c:pt idx="11">
                  <c:v>234.57142857142853</c:v>
                </c:pt>
                <c:pt idx="12">
                  <c:v>328.01639344262287</c:v>
                </c:pt>
                <c:pt idx="13">
                  <c:v>463.1666666666668</c:v>
                </c:pt>
                <c:pt idx="14">
                  <c:v>577.66666666666652</c:v>
                </c:pt>
                <c:pt idx="15">
                  <c:v>687.49739583333326</c:v>
                </c:pt>
                <c:pt idx="16">
                  <c:v>766.73958333333348</c:v>
                </c:pt>
                <c:pt idx="17">
                  <c:v>862.31896551724117</c:v>
                </c:pt>
                <c:pt idx="18">
                  <c:v>933.02898550724615</c:v>
                </c:pt>
                <c:pt idx="19">
                  <c:v>951.9098360655737</c:v>
                </c:pt>
                <c:pt idx="20">
                  <c:v>1044.1785714285711</c:v>
                </c:pt>
                <c:pt idx="21">
                  <c:v>951.35714285714255</c:v>
                </c:pt>
                <c:pt idx="22">
                  <c:v>967.28571428571422</c:v>
                </c:pt>
                <c:pt idx="23">
                  <c:v>1009.9285714285714</c:v>
                </c:pt>
                <c:pt idx="24">
                  <c:v>1176.4999999999998</c:v>
                </c:pt>
                <c:pt idx="25">
                  <c:v>1241.9999999999993</c:v>
                </c:pt>
                <c:pt idx="26">
                  <c:v>1254.1071428571429</c:v>
                </c:pt>
                <c:pt idx="27">
                  <c:v>1257.6785714285716</c:v>
                </c:pt>
                <c:pt idx="28">
                  <c:v>1085.5357142857144</c:v>
                </c:pt>
                <c:pt idx="29">
                  <c:v>1026.1428571428571</c:v>
                </c:pt>
                <c:pt idx="30">
                  <c:v>1066.5714285714284</c:v>
                </c:pt>
                <c:pt idx="31">
                  <c:v>1148.6785714285713</c:v>
                </c:pt>
                <c:pt idx="32">
                  <c:v>1143.9999999999998</c:v>
                </c:pt>
                <c:pt idx="33">
                  <c:v>976.28571428571399</c:v>
                </c:pt>
                <c:pt idx="34">
                  <c:v>740.35714285714278</c:v>
                </c:pt>
                <c:pt idx="35">
                  <c:v>488.67857142857144</c:v>
                </c:pt>
                <c:pt idx="36">
                  <c:v>292.39285714285711</c:v>
                </c:pt>
                <c:pt idx="37">
                  <c:v>241.67857142857136</c:v>
                </c:pt>
                <c:pt idx="38">
                  <c:v>307.21428571428567</c:v>
                </c:pt>
                <c:pt idx="39">
                  <c:v>498.92857142857139</c:v>
                </c:pt>
                <c:pt idx="40">
                  <c:v>574.892857142857</c:v>
                </c:pt>
                <c:pt idx="41">
                  <c:v>530.53571428571422</c:v>
                </c:pt>
                <c:pt idx="42">
                  <c:v>484.42857142857144</c:v>
                </c:pt>
                <c:pt idx="43">
                  <c:v>411.5714285714285</c:v>
                </c:pt>
                <c:pt idx="44">
                  <c:v>318.0714285714285</c:v>
                </c:pt>
                <c:pt idx="45">
                  <c:v>330.53571428571422</c:v>
                </c:pt>
                <c:pt idx="46">
                  <c:v>471.53571428571416</c:v>
                </c:pt>
                <c:pt idx="47">
                  <c:v>621.42857142857144</c:v>
                </c:pt>
                <c:pt idx="48">
                  <c:v>675.392857142857</c:v>
                </c:pt>
                <c:pt idx="49">
                  <c:v>674.42857142857133</c:v>
                </c:pt>
                <c:pt idx="50">
                  <c:v>610.85714285714266</c:v>
                </c:pt>
                <c:pt idx="51">
                  <c:v>505.85714285714289</c:v>
                </c:pt>
                <c:pt idx="52">
                  <c:v>446.96428571428561</c:v>
                </c:pt>
                <c:pt idx="53">
                  <c:v>423.67857142857133</c:v>
                </c:pt>
                <c:pt idx="54">
                  <c:v>390.32142857142856</c:v>
                </c:pt>
                <c:pt idx="55">
                  <c:v>258.14285714285711</c:v>
                </c:pt>
                <c:pt idx="56">
                  <c:v>176.28571428571431</c:v>
                </c:pt>
                <c:pt idx="57">
                  <c:v>31.857142857142858</c:v>
                </c:pt>
                <c:pt idx="58">
                  <c:v>-38.357142857142861</c:v>
                </c:pt>
                <c:pt idx="59">
                  <c:v>-21.964285714285708</c:v>
                </c:pt>
                <c:pt idx="60">
                  <c:v>101.89285714285714</c:v>
                </c:pt>
                <c:pt idx="61">
                  <c:v>244.17857142857139</c:v>
                </c:pt>
                <c:pt idx="62">
                  <c:v>301.42857142857133</c:v>
                </c:pt>
                <c:pt idx="63">
                  <c:v>373.82142857142867</c:v>
                </c:pt>
                <c:pt idx="64">
                  <c:v>335.89285714285711</c:v>
                </c:pt>
                <c:pt idx="65">
                  <c:v>313.24999999999994</c:v>
                </c:pt>
                <c:pt idx="66">
                  <c:v>251.21428571428567</c:v>
                </c:pt>
                <c:pt idx="67">
                  <c:v>237.57142857142856</c:v>
                </c:pt>
                <c:pt idx="68">
                  <c:v>241.17857142857139</c:v>
                </c:pt>
                <c:pt idx="69">
                  <c:v>198.39285714285714</c:v>
                </c:pt>
                <c:pt idx="70">
                  <c:v>-410.57142857142838</c:v>
                </c:pt>
                <c:pt idx="71">
                  <c:v>-822.71428571428544</c:v>
                </c:pt>
                <c:pt idx="72">
                  <c:v>-1051</c:v>
                </c:pt>
                <c:pt idx="73">
                  <c:v>-1275.6071428571429</c:v>
                </c:pt>
                <c:pt idx="74">
                  <c:v>-1242.1785714285713</c:v>
                </c:pt>
                <c:pt idx="75">
                  <c:v>-890.07142857142833</c:v>
                </c:pt>
                <c:pt idx="76">
                  <c:v>-294.10714285714283</c:v>
                </c:pt>
                <c:pt idx="77">
                  <c:v>-300.57142857142861</c:v>
                </c:pt>
                <c:pt idx="78">
                  <c:v>-216.28571428571431</c:v>
                </c:pt>
                <c:pt idx="79">
                  <c:v>-299.82142857142861</c:v>
                </c:pt>
                <c:pt idx="80">
                  <c:v>-485.07142857142856</c:v>
                </c:pt>
                <c:pt idx="81">
                  <c:v>-615.03571428571422</c:v>
                </c:pt>
                <c:pt idx="82">
                  <c:v>-653.10714285714266</c:v>
                </c:pt>
                <c:pt idx="83">
                  <c:v>-510.89285714285705</c:v>
                </c:pt>
                <c:pt idx="84">
                  <c:v>-406.10714285714278</c:v>
                </c:pt>
                <c:pt idx="85">
                  <c:v>-187.42857142857142</c:v>
                </c:pt>
                <c:pt idx="86">
                  <c:v>-252.49999999999997</c:v>
                </c:pt>
                <c:pt idx="87">
                  <c:v>-294.85714285714289</c:v>
                </c:pt>
                <c:pt idx="88">
                  <c:v>-301.32142857142856</c:v>
                </c:pt>
                <c:pt idx="89">
                  <c:v>-336.67857142857144</c:v>
                </c:pt>
                <c:pt idx="90">
                  <c:v>-353.60714285714283</c:v>
                </c:pt>
                <c:pt idx="91">
                  <c:v>-405.74999999999994</c:v>
                </c:pt>
                <c:pt idx="92">
                  <c:v>-477.96428571428555</c:v>
                </c:pt>
                <c:pt idx="93">
                  <c:v>-550.74999999999989</c:v>
                </c:pt>
                <c:pt idx="94">
                  <c:v>-644.39285714285711</c:v>
                </c:pt>
                <c:pt idx="95">
                  <c:v>-690.96428571428567</c:v>
                </c:pt>
                <c:pt idx="96">
                  <c:v>-644.07142857142856</c:v>
                </c:pt>
                <c:pt idx="97">
                  <c:v>-612.03571428571411</c:v>
                </c:pt>
                <c:pt idx="98">
                  <c:v>-495.39285714285705</c:v>
                </c:pt>
                <c:pt idx="99">
                  <c:v>-403.14285714285717</c:v>
                </c:pt>
                <c:pt idx="100">
                  <c:v>-287.46428571428567</c:v>
                </c:pt>
                <c:pt idx="101">
                  <c:v>-233.50000000000003</c:v>
                </c:pt>
                <c:pt idx="102">
                  <c:v>-221.64285714285717</c:v>
                </c:pt>
                <c:pt idx="103">
                  <c:v>-183.60714285714286</c:v>
                </c:pt>
                <c:pt idx="104">
                  <c:v>-286.57142857142856</c:v>
                </c:pt>
                <c:pt idx="105">
                  <c:v>-371.17857142857133</c:v>
                </c:pt>
                <c:pt idx="106">
                  <c:v>-426.64285714285711</c:v>
                </c:pt>
                <c:pt idx="107">
                  <c:v>-465.96428571428572</c:v>
                </c:pt>
                <c:pt idx="108">
                  <c:v>-480.42857142857144</c:v>
                </c:pt>
                <c:pt idx="109">
                  <c:v>-494.53571428571411</c:v>
                </c:pt>
                <c:pt idx="110">
                  <c:v>-401.92857142857144</c:v>
                </c:pt>
                <c:pt idx="111">
                  <c:v>-415.53571428571422</c:v>
                </c:pt>
                <c:pt idx="112">
                  <c:v>-410.53571428571422</c:v>
                </c:pt>
                <c:pt idx="113">
                  <c:v>-411.1785714285715</c:v>
                </c:pt>
                <c:pt idx="114">
                  <c:v>-425.28571428571416</c:v>
                </c:pt>
                <c:pt idx="115">
                  <c:v>-381.49999999999994</c:v>
                </c:pt>
                <c:pt idx="116">
                  <c:v>-356.07142857142856</c:v>
                </c:pt>
                <c:pt idx="117">
                  <c:v>-277.8214285714285</c:v>
                </c:pt>
                <c:pt idx="118">
                  <c:v>-300.96428571428567</c:v>
                </c:pt>
                <c:pt idx="119">
                  <c:v>-350.60714285714272</c:v>
                </c:pt>
                <c:pt idx="120">
                  <c:v>-373.82142857142856</c:v>
                </c:pt>
                <c:pt idx="121">
                  <c:v>-425.92857142857133</c:v>
                </c:pt>
                <c:pt idx="122">
                  <c:v>-480.71428571428584</c:v>
                </c:pt>
                <c:pt idx="123">
                  <c:v>-445.78571428571422</c:v>
                </c:pt>
                <c:pt idx="124">
                  <c:v>-349.99999999999994</c:v>
                </c:pt>
                <c:pt idx="125">
                  <c:v>-340.42857142857133</c:v>
                </c:pt>
                <c:pt idx="126">
                  <c:v>-338.96428571428561</c:v>
                </c:pt>
                <c:pt idx="127">
                  <c:v>-301.21428571428567</c:v>
                </c:pt>
                <c:pt idx="128">
                  <c:v>-252.49999999999991</c:v>
                </c:pt>
                <c:pt idx="129">
                  <c:v>-253.14285714285714</c:v>
                </c:pt>
                <c:pt idx="130">
                  <c:v>-202.24999999999997</c:v>
                </c:pt>
                <c:pt idx="131">
                  <c:v>-110.39285714285711</c:v>
                </c:pt>
                <c:pt idx="132">
                  <c:v>-124.78571428571428</c:v>
                </c:pt>
                <c:pt idx="133">
                  <c:v>-187.17857142857139</c:v>
                </c:pt>
                <c:pt idx="134">
                  <c:v>-223.67857142857142</c:v>
                </c:pt>
                <c:pt idx="135">
                  <c:v>-230.8214285714285</c:v>
                </c:pt>
                <c:pt idx="136">
                  <c:v>-239.92857142857144</c:v>
                </c:pt>
                <c:pt idx="137">
                  <c:v>-225.25</c:v>
                </c:pt>
                <c:pt idx="138">
                  <c:v>-151.64285714285711</c:v>
                </c:pt>
                <c:pt idx="139">
                  <c:v>-91.178571428571431</c:v>
                </c:pt>
                <c:pt idx="140">
                  <c:v>-123.03571428571423</c:v>
                </c:pt>
                <c:pt idx="141">
                  <c:v>-139.35714285714286</c:v>
                </c:pt>
                <c:pt idx="142">
                  <c:v>-137.10714285714283</c:v>
                </c:pt>
                <c:pt idx="143">
                  <c:v>-138.21428571428572</c:v>
                </c:pt>
                <c:pt idx="144">
                  <c:v>-136.46428571428567</c:v>
                </c:pt>
                <c:pt idx="145">
                  <c:v>-117.03571428571428</c:v>
                </c:pt>
                <c:pt idx="146">
                  <c:v>-88.999999999999972</c:v>
                </c:pt>
                <c:pt idx="147">
                  <c:v>-90.642857142857139</c:v>
                </c:pt>
                <c:pt idx="148">
                  <c:v>-79.642857142857153</c:v>
                </c:pt>
                <c:pt idx="149">
                  <c:v>-80.428571428571431</c:v>
                </c:pt>
                <c:pt idx="150">
                  <c:v>-79.571428571428527</c:v>
                </c:pt>
                <c:pt idx="151">
                  <c:v>-64.142857142857139</c:v>
                </c:pt>
                <c:pt idx="152">
                  <c:v>-51.035714285714292</c:v>
                </c:pt>
                <c:pt idx="153">
                  <c:v>-46.821428571428569</c:v>
                </c:pt>
                <c:pt idx="154">
                  <c:v>-48.071428571428569</c:v>
                </c:pt>
                <c:pt idx="155">
                  <c:v>-96.035714285714278</c:v>
                </c:pt>
                <c:pt idx="156">
                  <c:v>-140.21428571428575</c:v>
                </c:pt>
                <c:pt idx="157">
                  <c:v>-161.39285714285717</c:v>
                </c:pt>
                <c:pt idx="158">
                  <c:v>-168.21428571428569</c:v>
                </c:pt>
                <c:pt idx="159">
                  <c:v>-150.46428571428567</c:v>
                </c:pt>
                <c:pt idx="160">
                  <c:v>-110.82142857142854</c:v>
                </c:pt>
                <c:pt idx="161">
                  <c:v>-46.928571428571431</c:v>
                </c:pt>
                <c:pt idx="162">
                  <c:v>-42.214285714285708</c:v>
                </c:pt>
                <c:pt idx="163">
                  <c:v>-38.857142857142861</c:v>
                </c:pt>
                <c:pt idx="164">
                  <c:v>-40.928571428571423</c:v>
                </c:pt>
                <c:pt idx="165">
                  <c:v>-43.178571428571416</c:v>
                </c:pt>
                <c:pt idx="166">
                  <c:v>-45.214285714285715</c:v>
                </c:pt>
                <c:pt idx="167">
                  <c:v>-48.071428571428569</c:v>
                </c:pt>
                <c:pt idx="168">
                  <c:v>-31.535714285714285</c:v>
                </c:pt>
                <c:pt idx="169">
                  <c:v>-15.857142857142854</c:v>
                </c:pt>
                <c:pt idx="170">
                  <c:v>-22.642857142857139</c:v>
                </c:pt>
                <c:pt idx="171">
                  <c:v>-35.999999999999993</c:v>
                </c:pt>
                <c:pt idx="172">
                  <c:v>-34.571428571428569</c:v>
                </c:pt>
                <c:pt idx="173">
                  <c:v>-35.964285714285715</c:v>
                </c:pt>
                <c:pt idx="174">
                  <c:v>-36.75</c:v>
                </c:pt>
                <c:pt idx="175">
                  <c:v>-28.535714285714288</c:v>
                </c:pt>
                <c:pt idx="176">
                  <c:v>0.17857142857142788</c:v>
                </c:pt>
                <c:pt idx="177">
                  <c:v>17.499999999999996</c:v>
                </c:pt>
                <c:pt idx="178">
                  <c:v>36.571428571428569</c:v>
                </c:pt>
                <c:pt idx="179">
                  <c:v>72.750000000000028</c:v>
                </c:pt>
                <c:pt idx="180">
                  <c:v>97.249999999999986</c:v>
                </c:pt>
                <c:pt idx="181">
                  <c:v>91.607142857142847</c:v>
                </c:pt>
                <c:pt idx="182">
                  <c:v>89.714285714285708</c:v>
                </c:pt>
                <c:pt idx="183">
                  <c:v>106.57142857142856</c:v>
                </c:pt>
                <c:pt idx="184">
                  <c:v>129.46428571428572</c:v>
                </c:pt>
                <c:pt idx="185">
                  <c:v>150.24999999999997</c:v>
                </c:pt>
                <c:pt idx="186">
                  <c:v>181.99999999999991</c:v>
                </c:pt>
                <c:pt idx="187">
                  <c:v>201.25</c:v>
                </c:pt>
                <c:pt idx="188">
                  <c:v>184.57142857142856</c:v>
                </c:pt>
                <c:pt idx="189">
                  <c:v>168.6428571428572</c:v>
                </c:pt>
                <c:pt idx="190">
                  <c:v>160.42857142857139</c:v>
                </c:pt>
                <c:pt idx="191">
                  <c:v>165.35714285714283</c:v>
                </c:pt>
                <c:pt idx="192">
                  <c:v>181.28571428571428</c:v>
                </c:pt>
                <c:pt idx="193">
                  <c:v>189.57142857142856</c:v>
                </c:pt>
                <c:pt idx="194">
                  <c:v>180.96428571428572</c:v>
                </c:pt>
                <c:pt idx="195">
                  <c:v>161.46428571428572</c:v>
                </c:pt>
                <c:pt idx="196">
                  <c:v>140.32142857142858</c:v>
                </c:pt>
                <c:pt idx="197">
                  <c:v>119.39285714285714</c:v>
                </c:pt>
                <c:pt idx="198">
                  <c:v>109.39285714285712</c:v>
                </c:pt>
                <c:pt idx="199">
                  <c:v>100.03571428571428</c:v>
                </c:pt>
                <c:pt idx="200">
                  <c:v>106.99999999999999</c:v>
                </c:pt>
                <c:pt idx="201">
                  <c:v>104.5</c:v>
                </c:pt>
                <c:pt idx="202">
                  <c:v>86.25</c:v>
                </c:pt>
                <c:pt idx="203">
                  <c:v>62.607142857142854</c:v>
                </c:pt>
                <c:pt idx="204">
                  <c:v>54.035714285714278</c:v>
                </c:pt>
                <c:pt idx="205">
                  <c:v>58.071428571428584</c:v>
                </c:pt>
                <c:pt idx="206">
                  <c:v>33.25</c:v>
                </c:pt>
                <c:pt idx="207">
                  <c:v>34.714285714285701</c:v>
                </c:pt>
                <c:pt idx="208">
                  <c:v>44.214285714285708</c:v>
                </c:pt>
                <c:pt idx="209">
                  <c:v>33.321428571428562</c:v>
                </c:pt>
                <c:pt idx="210">
                  <c:v>23.249999999999996</c:v>
                </c:pt>
                <c:pt idx="211">
                  <c:v>15.035714285714285</c:v>
                </c:pt>
                <c:pt idx="212">
                  <c:v>29.214285714285715</c:v>
                </c:pt>
                <c:pt idx="213">
                  <c:v>16.107142857142854</c:v>
                </c:pt>
                <c:pt idx="214">
                  <c:v>23.928571428571427</c:v>
                </c:pt>
                <c:pt idx="215">
                  <c:v>43.785714285714285</c:v>
                </c:pt>
                <c:pt idx="216">
                  <c:v>22.249999999999979</c:v>
                </c:pt>
                <c:pt idx="217">
                  <c:v>4.9642857142857162</c:v>
                </c:pt>
                <c:pt idx="218">
                  <c:v>-7.2857142857142847</c:v>
                </c:pt>
                <c:pt idx="219">
                  <c:v>-6.3214285714285676</c:v>
                </c:pt>
                <c:pt idx="220">
                  <c:v>-17.607142857142854</c:v>
                </c:pt>
                <c:pt idx="221">
                  <c:v>11.178571428571422</c:v>
                </c:pt>
                <c:pt idx="222">
                  <c:v>67.714285714285708</c:v>
                </c:pt>
                <c:pt idx="223">
                  <c:v>81.142857142857167</c:v>
                </c:pt>
                <c:pt idx="224">
                  <c:v>113.78571428571428</c:v>
                </c:pt>
                <c:pt idx="225">
                  <c:v>189.21428571428569</c:v>
                </c:pt>
                <c:pt idx="226">
                  <c:v>297.60714285714283</c:v>
                </c:pt>
                <c:pt idx="227">
                  <c:v>431.14285714285717</c:v>
                </c:pt>
                <c:pt idx="228">
                  <c:v>579.57142857142856</c:v>
                </c:pt>
                <c:pt idx="229">
                  <c:v>684.642857142857</c:v>
                </c:pt>
                <c:pt idx="230">
                  <c:v>743</c:v>
                </c:pt>
                <c:pt idx="231">
                  <c:v>787.46428571428567</c:v>
                </c:pt>
                <c:pt idx="232">
                  <c:v>913.03571428571422</c:v>
                </c:pt>
                <c:pt idx="233">
                  <c:v>1127.1071428571427</c:v>
                </c:pt>
                <c:pt idx="234">
                  <c:v>1450.7142857142856</c:v>
                </c:pt>
                <c:pt idx="235">
                  <c:v>1728.3214285714282</c:v>
                </c:pt>
                <c:pt idx="236">
                  <c:v>1852.1785714285716</c:v>
                </c:pt>
                <c:pt idx="237">
                  <c:v>1878.2857142857142</c:v>
                </c:pt>
                <c:pt idx="238">
                  <c:v>1995.75</c:v>
                </c:pt>
                <c:pt idx="239">
                  <c:v>2239.6428571428564</c:v>
                </c:pt>
                <c:pt idx="240">
                  <c:v>2667.1071428571422</c:v>
                </c:pt>
                <c:pt idx="241">
                  <c:v>3286.392857142856</c:v>
                </c:pt>
                <c:pt idx="242">
                  <c:v>3959.6071428571418</c:v>
                </c:pt>
                <c:pt idx="243">
                  <c:v>4193.4285714285706</c:v>
                </c:pt>
                <c:pt idx="244">
                  <c:v>4236.7499999999991</c:v>
                </c:pt>
                <c:pt idx="245">
                  <c:v>4470.4285714285716</c:v>
                </c:pt>
                <c:pt idx="246">
                  <c:v>4790.892857142856</c:v>
                </c:pt>
                <c:pt idx="247">
                  <c:v>5304.1071428571404</c:v>
                </c:pt>
                <c:pt idx="248">
                  <c:v>5889</c:v>
                </c:pt>
                <c:pt idx="249">
                  <c:v>6690.2500000000009</c:v>
                </c:pt>
                <c:pt idx="250">
                  <c:v>6788.1071428571431</c:v>
                </c:pt>
                <c:pt idx="251">
                  <c:v>6406.9285714285697</c:v>
                </c:pt>
                <c:pt idx="252">
                  <c:v>6058.1428571428578</c:v>
                </c:pt>
                <c:pt idx="253">
                  <c:v>5922.1428571428578</c:v>
                </c:pt>
                <c:pt idx="254">
                  <c:v>5759.9285714285706</c:v>
                </c:pt>
                <c:pt idx="255">
                  <c:v>6161.2857142857138</c:v>
                </c:pt>
                <c:pt idx="256">
                  <c:v>6597.6785714285716</c:v>
                </c:pt>
                <c:pt idx="257">
                  <c:v>6040.6428571428569</c:v>
                </c:pt>
                <c:pt idx="258">
                  <c:v>5186.7857142857147</c:v>
                </c:pt>
                <c:pt idx="259">
                  <c:v>4581.7857142857147</c:v>
                </c:pt>
                <c:pt idx="260">
                  <c:v>3855.4999999999995</c:v>
                </c:pt>
                <c:pt idx="261">
                  <c:v>3648.0357142857133</c:v>
                </c:pt>
                <c:pt idx="262">
                  <c:v>4232.6785714285716</c:v>
                </c:pt>
                <c:pt idx="263">
                  <c:v>5148.0357142857147</c:v>
                </c:pt>
                <c:pt idx="264">
                  <c:v>3758.3571428571418</c:v>
                </c:pt>
                <c:pt idx="265">
                  <c:v>2653.9642857142853</c:v>
                </c:pt>
                <c:pt idx="266">
                  <c:v>1233.0714285714284</c:v>
                </c:pt>
                <c:pt idx="267">
                  <c:v>-51.178571428571196</c:v>
                </c:pt>
                <c:pt idx="268">
                  <c:v>-146.14285714285731</c:v>
                </c:pt>
                <c:pt idx="269">
                  <c:v>501.74999999999977</c:v>
                </c:pt>
                <c:pt idx="270">
                  <c:v>1999.8214285714284</c:v>
                </c:pt>
                <c:pt idx="271">
                  <c:v>421.57142857142873</c:v>
                </c:pt>
                <c:pt idx="272">
                  <c:v>-590.28571428571433</c:v>
                </c:pt>
                <c:pt idx="273">
                  <c:v>-3113.6428571428564</c:v>
                </c:pt>
                <c:pt idx="274">
                  <c:v>-4381.3571428571431</c:v>
                </c:pt>
                <c:pt idx="275">
                  <c:v>-5581.7500000000009</c:v>
                </c:pt>
                <c:pt idx="276">
                  <c:v>-5334.2142857142835</c:v>
                </c:pt>
                <c:pt idx="277">
                  <c:v>-3437.0357142857142</c:v>
                </c:pt>
                <c:pt idx="278">
                  <c:v>-3248.0714285714289</c:v>
                </c:pt>
                <c:pt idx="279">
                  <c:v>-2817.9285714285716</c:v>
                </c:pt>
                <c:pt idx="280">
                  <c:v>-3170.2142857142858</c:v>
                </c:pt>
                <c:pt idx="281">
                  <c:v>-2546.5714285714275</c:v>
                </c:pt>
                <c:pt idx="282">
                  <c:v>-2715.8214285714284</c:v>
                </c:pt>
                <c:pt idx="283">
                  <c:v>-2525.9642857142858</c:v>
                </c:pt>
                <c:pt idx="284">
                  <c:v>-1419.1071428571429</c:v>
                </c:pt>
                <c:pt idx="285">
                  <c:v>-803.85714285714289</c:v>
                </c:pt>
                <c:pt idx="286">
                  <c:v>-924.5</c:v>
                </c:pt>
                <c:pt idx="287">
                  <c:v>-3385.2142857142853</c:v>
                </c:pt>
                <c:pt idx="288">
                  <c:v>-5165.4642857142835</c:v>
                </c:pt>
                <c:pt idx="289">
                  <c:v>-6046.0714285714266</c:v>
                </c:pt>
                <c:pt idx="290">
                  <c:v>-6272.392857142856</c:v>
                </c:pt>
                <c:pt idx="291">
                  <c:v>-5176.1785714285725</c:v>
                </c:pt>
                <c:pt idx="292">
                  <c:v>-3921.75</c:v>
                </c:pt>
                <c:pt idx="293">
                  <c:v>-2177.9642857142853</c:v>
                </c:pt>
                <c:pt idx="294">
                  <c:v>-2942.6071428571418</c:v>
                </c:pt>
                <c:pt idx="295">
                  <c:v>-3548.1785714285711</c:v>
                </c:pt>
                <c:pt idx="296">
                  <c:v>-3420.4285714285706</c:v>
                </c:pt>
                <c:pt idx="297">
                  <c:v>-3005.6785714285706</c:v>
                </c:pt>
                <c:pt idx="298">
                  <c:v>-1664.8928571428573</c:v>
                </c:pt>
                <c:pt idx="299">
                  <c:v>-1643.5714285714289</c:v>
                </c:pt>
                <c:pt idx="300">
                  <c:v>-1380.3571428571427</c:v>
                </c:pt>
                <c:pt idx="301">
                  <c:v>-1567.0357142857142</c:v>
                </c:pt>
                <c:pt idx="302">
                  <c:v>-1906.1071428571427</c:v>
                </c:pt>
                <c:pt idx="303">
                  <c:v>-1773.2142857142853</c:v>
                </c:pt>
                <c:pt idx="304">
                  <c:v>-1282.8928571428569</c:v>
                </c:pt>
                <c:pt idx="305">
                  <c:v>-376.21428571428561</c:v>
                </c:pt>
                <c:pt idx="306">
                  <c:v>-687.392857142857</c:v>
                </c:pt>
                <c:pt idx="307">
                  <c:v>-826.14285714285711</c:v>
                </c:pt>
                <c:pt idx="308">
                  <c:v>-1006.3214285714282</c:v>
                </c:pt>
                <c:pt idx="309">
                  <c:v>-1086.4999999999998</c:v>
                </c:pt>
                <c:pt idx="310">
                  <c:v>-860.96428571428555</c:v>
                </c:pt>
                <c:pt idx="311">
                  <c:v>-309.00000000000006</c:v>
                </c:pt>
                <c:pt idx="312">
                  <c:v>431.0714285714285</c:v>
                </c:pt>
                <c:pt idx="313">
                  <c:v>146.85714285714272</c:v>
                </c:pt>
                <c:pt idx="314">
                  <c:v>-152.3571428571428</c:v>
                </c:pt>
                <c:pt idx="315">
                  <c:v>-539.60714285714289</c:v>
                </c:pt>
                <c:pt idx="316">
                  <c:v>-517.35714285714289</c:v>
                </c:pt>
                <c:pt idx="317">
                  <c:v>-336.46428571428572</c:v>
                </c:pt>
                <c:pt idx="318">
                  <c:v>48.249999999999908</c:v>
                </c:pt>
                <c:pt idx="319">
                  <c:v>841.39285714285711</c:v>
                </c:pt>
                <c:pt idx="320">
                  <c:v>642.10714285714255</c:v>
                </c:pt>
                <c:pt idx="321">
                  <c:v>315.10714285714283</c:v>
                </c:pt>
                <c:pt idx="322">
                  <c:v>25.32142857142858</c:v>
                </c:pt>
                <c:pt idx="323">
                  <c:v>-2.2142857142856847</c:v>
                </c:pt>
                <c:pt idx="324">
                  <c:v>78.964285714285566</c:v>
                </c:pt>
                <c:pt idx="325">
                  <c:v>270.67857142857127</c:v>
                </c:pt>
                <c:pt idx="326">
                  <c:v>509.35714285714272</c:v>
                </c:pt>
                <c:pt idx="327">
                  <c:v>60.821428571428626</c:v>
                </c:pt>
                <c:pt idx="328">
                  <c:v>-378.21428571428572</c:v>
                </c:pt>
                <c:pt idx="329">
                  <c:v>-679.5</c:v>
                </c:pt>
                <c:pt idx="330">
                  <c:v>-842.0714285714289</c:v>
                </c:pt>
                <c:pt idx="331">
                  <c:v>-728.17857142857122</c:v>
                </c:pt>
                <c:pt idx="332">
                  <c:v>-433.07142857142861</c:v>
                </c:pt>
                <c:pt idx="333">
                  <c:v>-148.17857142857142</c:v>
                </c:pt>
                <c:pt idx="334">
                  <c:v>-443.82142857142844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935168"/>
        <c:axId val="120936704"/>
      </c:scatterChart>
      <c:valAx>
        <c:axId val="120935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0936704"/>
        <c:crosses val="autoZero"/>
        <c:crossBetween val="midCat"/>
        <c:majorUnit val="28"/>
        <c:minorUnit val="7"/>
      </c:valAx>
      <c:valAx>
        <c:axId val="12093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2093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108.21428571428572</c:v>
                </c:pt>
                <c:pt idx="7">
                  <c:v>143.46428571428567</c:v>
                </c:pt>
                <c:pt idx="8">
                  <c:v>182.14285714285711</c:v>
                </c:pt>
                <c:pt idx="9">
                  <c:v>202.60714285714289</c:v>
                </c:pt>
                <c:pt idx="10">
                  <c:v>222.78571428571431</c:v>
                </c:pt>
                <c:pt idx="11">
                  <c:v>234.57142857142853</c:v>
                </c:pt>
                <c:pt idx="12">
                  <c:v>328.01639344262287</c:v>
                </c:pt>
                <c:pt idx="13">
                  <c:v>463.1666666666668</c:v>
                </c:pt>
                <c:pt idx="14">
                  <c:v>577.66666666666652</c:v>
                </c:pt>
                <c:pt idx="15">
                  <c:v>687.49739583333326</c:v>
                </c:pt>
                <c:pt idx="16">
                  <c:v>766.73958333333348</c:v>
                </c:pt>
                <c:pt idx="17">
                  <c:v>862.31896551724117</c:v>
                </c:pt>
                <c:pt idx="18">
                  <c:v>933.02898550724615</c:v>
                </c:pt>
                <c:pt idx="19">
                  <c:v>951.9098360655737</c:v>
                </c:pt>
                <c:pt idx="20">
                  <c:v>1044.1785714285711</c:v>
                </c:pt>
                <c:pt idx="21">
                  <c:v>951.35714285714255</c:v>
                </c:pt>
                <c:pt idx="22">
                  <c:v>967.28571428571422</c:v>
                </c:pt>
                <c:pt idx="23">
                  <c:v>1009.9285714285714</c:v>
                </c:pt>
                <c:pt idx="24">
                  <c:v>1176.4999999999998</c:v>
                </c:pt>
                <c:pt idx="25">
                  <c:v>1241.9999999999993</c:v>
                </c:pt>
                <c:pt idx="26">
                  <c:v>1254.1071428571429</c:v>
                </c:pt>
                <c:pt idx="27">
                  <c:v>1257.6785714285716</c:v>
                </c:pt>
                <c:pt idx="28">
                  <c:v>1085.5357142857144</c:v>
                </c:pt>
                <c:pt idx="29">
                  <c:v>1026.1428571428571</c:v>
                </c:pt>
                <c:pt idx="30">
                  <c:v>1066.5714285714284</c:v>
                </c:pt>
                <c:pt idx="31">
                  <c:v>1148.6785714285713</c:v>
                </c:pt>
                <c:pt idx="32">
                  <c:v>1143.9999999999998</c:v>
                </c:pt>
                <c:pt idx="33">
                  <c:v>976.28571428571399</c:v>
                </c:pt>
                <c:pt idx="34">
                  <c:v>740.35714285714278</c:v>
                </c:pt>
                <c:pt idx="35">
                  <c:v>488.67857142857144</c:v>
                </c:pt>
                <c:pt idx="36">
                  <c:v>292.39285714285711</c:v>
                </c:pt>
                <c:pt idx="37">
                  <c:v>241.67857142857136</c:v>
                </c:pt>
                <c:pt idx="38">
                  <c:v>307.21428571428567</c:v>
                </c:pt>
                <c:pt idx="39">
                  <c:v>498.92857142857139</c:v>
                </c:pt>
                <c:pt idx="40">
                  <c:v>574.892857142857</c:v>
                </c:pt>
                <c:pt idx="41">
                  <c:v>530.53571428571422</c:v>
                </c:pt>
                <c:pt idx="42">
                  <c:v>484.42857142857144</c:v>
                </c:pt>
                <c:pt idx="43">
                  <c:v>411.5714285714285</c:v>
                </c:pt>
                <c:pt idx="44">
                  <c:v>318.0714285714285</c:v>
                </c:pt>
                <c:pt idx="45">
                  <c:v>330.53571428571422</c:v>
                </c:pt>
                <c:pt idx="46">
                  <c:v>471.53571428571416</c:v>
                </c:pt>
                <c:pt idx="47">
                  <c:v>621.42857142857144</c:v>
                </c:pt>
                <c:pt idx="48">
                  <c:v>675.392857142857</c:v>
                </c:pt>
                <c:pt idx="49">
                  <c:v>674.42857142857133</c:v>
                </c:pt>
                <c:pt idx="50">
                  <c:v>610.85714285714266</c:v>
                </c:pt>
                <c:pt idx="51">
                  <c:v>505.85714285714289</c:v>
                </c:pt>
                <c:pt idx="52">
                  <c:v>446.96428571428561</c:v>
                </c:pt>
                <c:pt idx="53">
                  <c:v>423.67857142857133</c:v>
                </c:pt>
                <c:pt idx="54">
                  <c:v>390.32142857142856</c:v>
                </c:pt>
                <c:pt idx="55">
                  <c:v>258.14285714285711</c:v>
                </c:pt>
                <c:pt idx="56">
                  <c:v>176.28571428571431</c:v>
                </c:pt>
                <c:pt idx="57">
                  <c:v>31.857142857142858</c:v>
                </c:pt>
                <c:pt idx="58">
                  <c:v>-38.357142857142861</c:v>
                </c:pt>
                <c:pt idx="59">
                  <c:v>-21.964285714285708</c:v>
                </c:pt>
                <c:pt idx="60">
                  <c:v>101.89285714285714</c:v>
                </c:pt>
                <c:pt idx="61">
                  <c:v>244.17857142857139</c:v>
                </c:pt>
                <c:pt idx="62">
                  <c:v>301.42857142857133</c:v>
                </c:pt>
                <c:pt idx="63">
                  <c:v>373.82142857142867</c:v>
                </c:pt>
                <c:pt idx="64">
                  <c:v>335.89285714285711</c:v>
                </c:pt>
                <c:pt idx="65">
                  <c:v>313.24999999999994</c:v>
                </c:pt>
                <c:pt idx="66">
                  <c:v>251.21428571428567</c:v>
                </c:pt>
                <c:pt idx="67">
                  <c:v>237.57142857142856</c:v>
                </c:pt>
                <c:pt idx="68">
                  <c:v>241.17857142857139</c:v>
                </c:pt>
                <c:pt idx="69">
                  <c:v>198.39285714285714</c:v>
                </c:pt>
                <c:pt idx="70">
                  <c:v>-410.57142857142838</c:v>
                </c:pt>
                <c:pt idx="71">
                  <c:v>-822.71428571428544</c:v>
                </c:pt>
                <c:pt idx="72">
                  <c:v>-1051</c:v>
                </c:pt>
                <c:pt idx="73">
                  <c:v>-1275.6071428571429</c:v>
                </c:pt>
                <c:pt idx="74">
                  <c:v>-1242.1785714285713</c:v>
                </c:pt>
                <c:pt idx="75">
                  <c:v>-890.07142857142833</c:v>
                </c:pt>
                <c:pt idx="76">
                  <c:v>-294.10714285714283</c:v>
                </c:pt>
                <c:pt idx="77">
                  <c:v>-300.57142857142861</c:v>
                </c:pt>
                <c:pt idx="78">
                  <c:v>-216.28571428571431</c:v>
                </c:pt>
                <c:pt idx="79">
                  <c:v>-299.82142857142861</c:v>
                </c:pt>
                <c:pt idx="80">
                  <c:v>-485.07142857142856</c:v>
                </c:pt>
                <c:pt idx="81">
                  <c:v>-615.03571428571422</c:v>
                </c:pt>
                <c:pt idx="82">
                  <c:v>-653.10714285714266</c:v>
                </c:pt>
                <c:pt idx="83">
                  <c:v>-510.89285714285705</c:v>
                </c:pt>
                <c:pt idx="84">
                  <c:v>-406.10714285714278</c:v>
                </c:pt>
                <c:pt idx="85">
                  <c:v>-187.42857142857142</c:v>
                </c:pt>
                <c:pt idx="86">
                  <c:v>-252.49999999999997</c:v>
                </c:pt>
                <c:pt idx="87">
                  <c:v>-294.85714285714289</c:v>
                </c:pt>
                <c:pt idx="88">
                  <c:v>-301.32142857142856</c:v>
                </c:pt>
                <c:pt idx="89">
                  <c:v>-336.67857142857144</c:v>
                </c:pt>
                <c:pt idx="90">
                  <c:v>-353.60714285714283</c:v>
                </c:pt>
                <c:pt idx="91">
                  <c:v>-405.74999999999994</c:v>
                </c:pt>
                <c:pt idx="92">
                  <c:v>-477.96428571428555</c:v>
                </c:pt>
                <c:pt idx="93">
                  <c:v>-550.74999999999989</c:v>
                </c:pt>
                <c:pt idx="94">
                  <c:v>-644.39285714285711</c:v>
                </c:pt>
                <c:pt idx="95">
                  <c:v>-690.96428571428567</c:v>
                </c:pt>
                <c:pt idx="96">
                  <c:v>-644.07142857142856</c:v>
                </c:pt>
                <c:pt idx="97">
                  <c:v>-612.03571428571411</c:v>
                </c:pt>
                <c:pt idx="98">
                  <c:v>-495.39285714285705</c:v>
                </c:pt>
                <c:pt idx="99">
                  <c:v>-403.14285714285717</c:v>
                </c:pt>
                <c:pt idx="100">
                  <c:v>-287.46428571428567</c:v>
                </c:pt>
                <c:pt idx="101">
                  <c:v>-233.50000000000003</c:v>
                </c:pt>
                <c:pt idx="102">
                  <c:v>-221.64285714285717</c:v>
                </c:pt>
                <c:pt idx="103">
                  <c:v>-183.60714285714286</c:v>
                </c:pt>
                <c:pt idx="104">
                  <c:v>-286.57142857142856</c:v>
                </c:pt>
                <c:pt idx="105">
                  <c:v>-371.17857142857133</c:v>
                </c:pt>
                <c:pt idx="106">
                  <c:v>-426.64285714285711</c:v>
                </c:pt>
                <c:pt idx="107">
                  <c:v>-465.96428571428572</c:v>
                </c:pt>
                <c:pt idx="108">
                  <c:v>-480.42857142857144</c:v>
                </c:pt>
                <c:pt idx="109">
                  <c:v>-494.53571428571411</c:v>
                </c:pt>
                <c:pt idx="110">
                  <c:v>-401.92857142857144</c:v>
                </c:pt>
                <c:pt idx="111">
                  <c:v>-415.53571428571422</c:v>
                </c:pt>
                <c:pt idx="112">
                  <c:v>-410.53571428571422</c:v>
                </c:pt>
                <c:pt idx="113">
                  <c:v>-411.1785714285715</c:v>
                </c:pt>
                <c:pt idx="114">
                  <c:v>-425.28571428571416</c:v>
                </c:pt>
                <c:pt idx="115">
                  <c:v>-381.49999999999994</c:v>
                </c:pt>
                <c:pt idx="116">
                  <c:v>-356.07142857142856</c:v>
                </c:pt>
                <c:pt idx="117">
                  <c:v>-277.8214285714285</c:v>
                </c:pt>
                <c:pt idx="118">
                  <c:v>-300.96428571428567</c:v>
                </c:pt>
                <c:pt idx="119">
                  <c:v>-350.60714285714272</c:v>
                </c:pt>
                <c:pt idx="120">
                  <c:v>-373.82142857142856</c:v>
                </c:pt>
                <c:pt idx="121">
                  <c:v>-425.92857142857133</c:v>
                </c:pt>
                <c:pt idx="122">
                  <c:v>-480.71428571428584</c:v>
                </c:pt>
                <c:pt idx="123">
                  <c:v>-445.78571428571422</c:v>
                </c:pt>
                <c:pt idx="124">
                  <c:v>-349.99999999999994</c:v>
                </c:pt>
                <c:pt idx="125">
                  <c:v>-340.42857142857133</c:v>
                </c:pt>
                <c:pt idx="126">
                  <c:v>-338.96428571428561</c:v>
                </c:pt>
                <c:pt idx="127">
                  <c:v>-301.21428571428567</c:v>
                </c:pt>
                <c:pt idx="128">
                  <c:v>-252.49999999999991</c:v>
                </c:pt>
                <c:pt idx="129">
                  <c:v>-253.14285714285714</c:v>
                </c:pt>
                <c:pt idx="130">
                  <c:v>-202.24999999999997</c:v>
                </c:pt>
                <c:pt idx="131">
                  <c:v>-110.39285714285711</c:v>
                </c:pt>
                <c:pt idx="132">
                  <c:v>-124.78571428571428</c:v>
                </c:pt>
                <c:pt idx="133">
                  <c:v>-187.17857142857139</c:v>
                </c:pt>
                <c:pt idx="134">
                  <c:v>-223.67857142857142</c:v>
                </c:pt>
                <c:pt idx="135">
                  <c:v>-230.8214285714285</c:v>
                </c:pt>
                <c:pt idx="136">
                  <c:v>-239.92857142857144</c:v>
                </c:pt>
                <c:pt idx="137">
                  <c:v>-225.25</c:v>
                </c:pt>
                <c:pt idx="138">
                  <c:v>-151.64285714285711</c:v>
                </c:pt>
                <c:pt idx="139">
                  <c:v>-91.178571428571431</c:v>
                </c:pt>
                <c:pt idx="140">
                  <c:v>-123.03571428571423</c:v>
                </c:pt>
                <c:pt idx="141">
                  <c:v>-139.35714285714286</c:v>
                </c:pt>
                <c:pt idx="142">
                  <c:v>-137.10714285714283</c:v>
                </c:pt>
                <c:pt idx="143">
                  <c:v>-138.21428571428572</c:v>
                </c:pt>
                <c:pt idx="144">
                  <c:v>-136.46428571428567</c:v>
                </c:pt>
                <c:pt idx="145">
                  <c:v>-117.03571428571428</c:v>
                </c:pt>
                <c:pt idx="146">
                  <c:v>-88.999999999999972</c:v>
                </c:pt>
                <c:pt idx="147">
                  <c:v>-90.642857142857139</c:v>
                </c:pt>
                <c:pt idx="148">
                  <c:v>-79.642857142857153</c:v>
                </c:pt>
                <c:pt idx="149">
                  <c:v>-80.428571428571431</c:v>
                </c:pt>
                <c:pt idx="150">
                  <c:v>-79.571428571428527</c:v>
                </c:pt>
                <c:pt idx="151">
                  <c:v>-64.142857142857139</c:v>
                </c:pt>
                <c:pt idx="152">
                  <c:v>-51.035714285714292</c:v>
                </c:pt>
                <c:pt idx="153">
                  <c:v>-46.821428571428569</c:v>
                </c:pt>
                <c:pt idx="154">
                  <c:v>-48.071428571428569</c:v>
                </c:pt>
                <c:pt idx="155">
                  <c:v>-96.035714285714278</c:v>
                </c:pt>
                <c:pt idx="156">
                  <c:v>-140.21428571428575</c:v>
                </c:pt>
                <c:pt idx="157">
                  <c:v>-161.39285714285717</c:v>
                </c:pt>
                <c:pt idx="158">
                  <c:v>-168.21428571428569</c:v>
                </c:pt>
                <c:pt idx="159">
                  <c:v>-150.46428571428567</c:v>
                </c:pt>
                <c:pt idx="160">
                  <c:v>-110.82142857142854</c:v>
                </c:pt>
                <c:pt idx="161">
                  <c:v>-46.928571428571431</c:v>
                </c:pt>
                <c:pt idx="162">
                  <c:v>-42.214285714285708</c:v>
                </c:pt>
                <c:pt idx="163">
                  <c:v>-38.857142857142861</c:v>
                </c:pt>
                <c:pt idx="164">
                  <c:v>-40.928571428571423</c:v>
                </c:pt>
                <c:pt idx="165">
                  <c:v>-43.178571428571416</c:v>
                </c:pt>
                <c:pt idx="166">
                  <c:v>-45.214285714285715</c:v>
                </c:pt>
                <c:pt idx="167">
                  <c:v>-48.071428571428569</c:v>
                </c:pt>
                <c:pt idx="168">
                  <c:v>-31.535714285714285</c:v>
                </c:pt>
                <c:pt idx="169">
                  <c:v>-15.857142857142854</c:v>
                </c:pt>
                <c:pt idx="170">
                  <c:v>-22.642857142857139</c:v>
                </c:pt>
                <c:pt idx="171">
                  <c:v>-35.999999999999993</c:v>
                </c:pt>
                <c:pt idx="172">
                  <c:v>-34.571428571428569</c:v>
                </c:pt>
                <c:pt idx="173">
                  <c:v>-35.964285714285715</c:v>
                </c:pt>
                <c:pt idx="174">
                  <c:v>-36.75</c:v>
                </c:pt>
                <c:pt idx="175">
                  <c:v>-28.535714285714288</c:v>
                </c:pt>
                <c:pt idx="176">
                  <c:v>0.17857142857142788</c:v>
                </c:pt>
                <c:pt idx="177">
                  <c:v>17.499999999999996</c:v>
                </c:pt>
                <c:pt idx="178">
                  <c:v>36.571428571428569</c:v>
                </c:pt>
                <c:pt idx="179">
                  <c:v>72.750000000000028</c:v>
                </c:pt>
                <c:pt idx="180">
                  <c:v>97.249999999999986</c:v>
                </c:pt>
                <c:pt idx="181">
                  <c:v>91.607142857142847</c:v>
                </c:pt>
                <c:pt idx="182">
                  <c:v>89.714285714285708</c:v>
                </c:pt>
                <c:pt idx="183">
                  <c:v>106.57142857142856</c:v>
                </c:pt>
                <c:pt idx="184">
                  <c:v>129.46428571428572</c:v>
                </c:pt>
                <c:pt idx="185">
                  <c:v>150.24999999999997</c:v>
                </c:pt>
                <c:pt idx="186">
                  <c:v>181.99999999999991</c:v>
                </c:pt>
                <c:pt idx="187">
                  <c:v>201.25</c:v>
                </c:pt>
                <c:pt idx="188">
                  <c:v>184.57142857142856</c:v>
                </c:pt>
                <c:pt idx="189">
                  <c:v>168.6428571428572</c:v>
                </c:pt>
                <c:pt idx="190">
                  <c:v>160.42857142857139</c:v>
                </c:pt>
                <c:pt idx="191">
                  <c:v>165.35714285714283</c:v>
                </c:pt>
                <c:pt idx="192">
                  <c:v>181.28571428571428</c:v>
                </c:pt>
                <c:pt idx="193">
                  <c:v>189.57142857142856</c:v>
                </c:pt>
                <c:pt idx="194">
                  <c:v>180.96428571428572</c:v>
                </c:pt>
                <c:pt idx="195">
                  <c:v>161.46428571428572</c:v>
                </c:pt>
                <c:pt idx="196">
                  <c:v>140.32142857142858</c:v>
                </c:pt>
                <c:pt idx="197">
                  <c:v>119.39285714285714</c:v>
                </c:pt>
                <c:pt idx="198">
                  <c:v>109.39285714285712</c:v>
                </c:pt>
                <c:pt idx="199">
                  <c:v>100.03571428571428</c:v>
                </c:pt>
                <c:pt idx="200">
                  <c:v>106.99999999999999</c:v>
                </c:pt>
                <c:pt idx="201">
                  <c:v>104.5</c:v>
                </c:pt>
                <c:pt idx="202">
                  <c:v>86.25</c:v>
                </c:pt>
                <c:pt idx="203">
                  <c:v>62.607142857142854</c:v>
                </c:pt>
                <c:pt idx="204">
                  <c:v>54.035714285714278</c:v>
                </c:pt>
                <c:pt idx="205">
                  <c:v>58.071428571428584</c:v>
                </c:pt>
                <c:pt idx="206">
                  <c:v>33.25</c:v>
                </c:pt>
                <c:pt idx="207">
                  <c:v>34.714285714285701</c:v>
                </c:pt>
                <c:pt idx="208">
                  <c:v>44.214285714285708</c:v>
                </c:pt>
                <c:pt idx="209">
                  <c:v>33.321428571428562</c:v>
                </c:pt>
                <c:pt idx="210">
                  <c:v>23.249999999999996</c:v>
                </c:pt>
                <c:pt idx="211">
                  <c:v>15.035714285714285</c:v>
                </c:pt>
                <c:pt idx="212">
                  <c:v>29.214285714285715</c:v>
                </c:pt>
                <c:pt idx="213">
                  <c:v>16.107142857142854</c:v>
                </c:pt>
                <c:pt idx="214">
                  <c:v>23.928571428571427</c:v>
                </c:pt>
                <c:pt idx="215">
                  <c:v>43.785714285714285</c:v>
                </c:pt>
                <c:pt idx="216">
                  <c:v>22.249999999999979</c:v>
                </c:pt>
                <c:pt idx="217">
                  <c:v>4.9642857142857162</c:v>
                </c:pt>
                <c:pt idx="218">
                  <c:v>-7.2857142857142847</c:v>
                </c:pt>
                <c:pt idx="219">
                  <c:v>-6.3214285714285676</c:v>
                </c:pt>
                <c:pt idx="220">
                  <c:v>-17.607142857142854</c:v>
                </c:pt>
                <c:pt idx="221">
                  <c:v>11.178571428571422</c:v>
                </c:pt>
                <c:pt idx="222">
                  <c:v>67.714285714285708</c:v>
                </c:pt>
                <c:pt idx="223">
                  <c:v>81.142857142857167</c:v>
                </c:pt>
                <c:pt idx="224">
                  <c:v>113.78571428571428</c:v>
                </c:pt>
                <c:pt idx="225">
                  <c:v>189.21428571428569</c:v>
                </c:pt>
                <c:pt idx="226">
                  <c:v>297.60714285714283</c:v>
                </c:pt>
                <c:pt idx="227">
                  <c:v>431.14285714285717</c:v>
                </c:pt>
                <c:pt idx="228">
                  <c:v>579.57142857142856</c:v>
                </c:pt>
                <c:pt idx="229">
                  <c:v>684.642857142857</c:v>
                </c:pt>
                <c:pt idx="230">
                  <c:v>743</c:v>
                </c:pt>
                <c:pt idx="231">
                  <c:v>787.46428571428567</c:v>
                </c:pt>
                <c:pt idx="232">
                  <c:v>913.03571428571422</c:v>
                </c:pt>
                <c:pt idx="233">
                  <c:v>1127.1071428571427</c:v>
                </c:pt>
                <c:pt idx="234">
                  <c:v>1450.7142857142856</c:v>
                </c:pt>
                <c:pt idx="235">
                  <c:v>1728.3214285714282</c:v>
                </c:pt>
                <c:pt idx="236">
                  <c:v>1852.1785714285716</c:v>
                </c:pt>
                <c:pt idx="237">
                  <c:v>1878.2857142857142</c:v>
                </c:pt>
                <c:pt idx="238">
                  <c:v>1995.75</c:v>
                </c:pt>
                <c:pt idx="239">
                  <c:v>2239.6428571428564</c:v>
                </c:pt>
                <c:pt idx="240">
                  <c:v>2667.1071428571422</c:v>
                </c:pt>
                <c:pt idx="241">
                  <c:v>3286.392857142856</c:v>
                </c:pt>
                <c:pt idx="242">
                  <c:v>3959.6071428571418</c:v>
                </c:pt>
                <c:pt idx="243">
                  <c:v>4193.4285714285706</c:v>
                </c:pt>
                <c:pt idx="244">
                  <c:v>4236.7499999999991</c:v>
                </c:pt>
                <c:pt idx="245">
                  <c:v>4470.4285714285716</c:v>
                </c:pt>
                <c:pt idx="246">
                  <c:v>4790.892857142856</c:v>
                </c:pt>
                <c:pt idx="247">
                  <c:v>5304.1071428571404</c:v>
                </c:pt>
                <c:pt idx="248">
                  <c:v>5889</c:v>
                </c:pt>
                <c:pt idx="249">
                  <c:v>6690.2500000000009</c:v>
                </c:pt>
                <c:pt idx="250">
                  <c:v>6788.1071428571431</c:v>
                </c:pt>
                <c:pt idx="251">
                  <c:v>6406.9285714285697</c:v>
                </c:pt>
                <c:pt idx="252">
                  <c:v>6058.1428571428578</c:v>
                </c:pt>
                <c:pt idx="253">
                  <c:v>5922.1428571428578</c:v>
                </c:pt>
                <c:pt idx="254">
                  <c:v>5759.9285714285706</c:v>
                </c:pt>
                <c:pt idx="255">
                  <c:v>6161.2857142857138</c:v>
                </c:pt>
                <c:pt idx="256">
                  <c:v>6597.6785714285716</c:v>
                </c:pt>
                <c:pt idx="257">
                  <c:v>6040.6428571428569</c:v>
                </c:pt>
                <c:pt idx="258">
                  <c:v>5186.7857142857147</c:v>
                </c:pt>
                <c:pt idx="259">
                  <c:v>4581.7857142857147</c:v>
                </c:pt>
                <c:pt idx="260">
                  <c:v>3855.4999999999995</c:v>
                </c:pt>
                <c:pt idx="261">
                  <c:v>3648.0357142857133</c:v>
                </c:pt>
                <c:pt idx="262">
                  <c:v>4232.6785714285716</c:v>
                </c:pt>
                <c:pt idx="263">
                  <c:v>5148.0357142857147</c:v>
                </c:pt>
                <c:pt idx="264">
                  <c:v>3758.3571428571418</c:v>
                </c:pt>
                <c:pt idx="265">
                  <c:v>2653.9642857142853</c:v>
                </c:pt>
                <c:pt idx="266">
                  <c:v>1233.0714285714284</c:v>
                </c:pt>
                <c:pt idx="267">
                  <c:v>-51.178571428571196</c:v>
                </c:pt>
                <c:pt idx="268">
                  <c:v>-146.14285714285731</c:v>
                </c:pt>
                <c:pt idx="269">
                  <c:v>501.74999999999977</c:v>
                </c:pt>
                <c:pt idx="270">
                  <c:v>1999.8214285714284</c:v>
                </c:pt>
                <c:pt idx="271">
                  <c:v>421.57142857142873</c:v>
                </c:pt>
                <c:pt idx="272">
                  <c:v>-590.28571428571433</c:v>
                </c:pt>
                <c:pt idx="273">
                  <c:v>-3113.6428571428564</c:v>
                </c:pt>
                <c:pt idx="274">
                  <c:v>-4381.3571428571431</c:v>
                </c:pt>
                <c:pt idx="275">
                  <c:v>-5581.7500000000009</c:v>
                </c:pt>
                <c:pt idx="276">
                  <c:v>-5334.2142857142835</c:v>
                </c:pt>
                <c:pt idx="277">
                  <c:v>-3437.0357142857142</c:v>
                </c:pt>
                <c:pt idx="278">
                  <c:v>-3248.0714285714289</c:v>
                </c:pt>
                <c:pt idx="279">
                  <c:v>-2817.9285714285716</c:v>
                </c:pt>
                <c:pt idx="280">
                  <c:v>-3170.2142857142858</c:v>
                </c:pt>
                <c:pt idx="281">
                  <c:v>-2546.5714285714275</c:v>
                </c:pt>
                <c:pt idx="282">
                  <c:v>-2715.8214285714284</c:v>
                </c:pt>
                <c:pt idx="283">
                  <c:v>-2525.9642857142858</c:v>
                </c:pt>
                <c:pt idx="284">
                  <c:v>-1419.1071428571429</c:v>
                </c:pt>
                <c:pt idx="285">
                  <c:v>-803.85714285714289</c:v>
                </c:pt>
                <c:pt idx="286">
                  <c:v>-924.5</c:v>
                </c:pt>
                <c:pt idx="287">
                  <c:v>-3385.2142857142853</c:v>
                </c:pt>
                <c:pt idx="288">
                  <c:v>-5165.4642857142835</c:v>
                </c:pt>
                <c:pt idx="289">
                  <c:v>-6046.0714285714266</c:v>
                </c:pt>
                <c:pt idx="290">
                  <c:v>-6272.392857142856</c:v>
                </c:pt>
                <c:pt idx="291">
                  <c:v>-5176.1785714285725</c:v>
                </c:pt>
                <c:pt idx="292">
                  <c:v>-3921.75</c:v>
                </c:pt>
                <c:pt idx="293">
                  <c:v>-2177.9642857142853</c:v>
                </c:pt>
                <c:pt idx="294">
                  <c:v>-2942.6071428571418</c:v>
                </c:pt>
                <c:pt idx="295">
                  <c:v>-3548.1785714285711</c:v>
                </c:pt>
                <c:pt idx="296">
                  <c:v>-3420.4285714285706</c:v>
                </c:pt>
                <c:pt idx="297">
                  <c:v>-3005.6785714285706</c:v>
                </c:pt>
                <c:pt idx="298">
                  <c:v>-1664.8928571428573</c:v>
                </c:pt>
                <c:pt idx="299">
                  <c:v>-1643.5714285714289</c:v>
                </c:pt>
                <c:pt idx="300">
                  <c:v>-1380.3571428571427</c:v>
                </c:pt>
                <c:pt idx="301">
                  <c:v>-1567.0357142857142</c:v>
                </c:pt>
                <c:pt idx="302">
                  <c:v>-1906.1071428571427</c:v>
                </c:pt>
                <c:pt idx="303">
                  <c:v>-1773.2142857142853</c:v>
                </c:pt>
                <c:pt idx="304">
                  <c:v>-1282.8928571428569</c:v>
                </c:pt>
                <c:pt idx="305">
                  <c:v>-376.21428571428561</c:v>
                </c:pt>
                <c:pt idx="306">
                  <c:v>-687.392857142857</c:v>
                </c:pt>
                <c:pt idx="307">
                  <c:v>-826.14285714285711</c:v>
                </c:pt>
                <c:pt idx="308">
                  <c:v>-1006.3214285714282</c:v>
                </c:pt>
                <c:pt idx="309">
                  <c:v>-1086.4999999999998</c:v>
                </c:pt>
                <c:pt idx="310">
                  <c:v>-860.96428571428555</c:v>
                </c:pt>
                <c:pt idx="311">
                  <c:v>-309.00000000000006</c:v>
                </c:pt>
                <c:pt idx="312">
                  <c:v>431.0714285714285</c:v>
                </c:pt>
                <c:pt idx="313">
                  <c:v>146.85714285714272</c:v>
                </c:pt>
                <c:pt idx="314">
                  <c:v>-152.3571428571428</c:v>
                </c:pt>
                <c:pt idx="315">
                  <c:v>-539.60714285714289</c:v>
                </c:pt>
                <c:pt idx="316">
                  <c:v>-517.35714285714289</c:v>
                </c:pt>
                <c:pt idx="317">
                  <c:v>-336.46428571428572</c:v>
                </c:pt>
                <c:pt idx="318">
                  <c:v>48.249999999999908</c:v>
                </c:pt>
                <c:pt idx="319">
                  <c:v>841.39285714285711</c:v>
                </c:pt>
                <c:pt idx="320">
                  <c:v>642.10714285714255</c:v>
                </c:pt>
                <c:pt idx="321">
                  <c:v>315.10714285714283</c:v>
                </c:pt>
                <c:pt idx="322">
                  <c:v>25.32142857142858</c:v>
                </c:pt>
                <c:pt idx="323">
                  <c:v>-2.2142857142856847</c:v>
                </c:pt>
                <c:pt idx="324">
                  <c:v>78.964285714285566</c:v>
                </c:pt>
                <c:pt idx="325">
                  <c:v>270.67857142857127</c:v>
                </c:pt>
                <c:pt idx="326">
                  <c:v>509.35714285714272</c:v>
                </c:pt>
                <c:pt idx="327">
                  <c:v>60.821428571428626</c:v>
                </c:pt>
                <c:pt idx="328">
                  <c:v>-378.21428571428572</c:v>
                </c:pt>
                <c:pt idx="329">
                  <c:v>-679.5</c:v>
                </c:pt>
                <c:pt idx="330">
                  <c:v>-842.0714285714289</c:v>
                </c:pt>
                <c:pt idx="331">
                  <c:v>-728.17857142857122</c:v>
                </c:pt>
                <c:pt idx="332">
                  <c:v>-433.07142857142861</c:v>
                </c:pt>
                <c:pt idx="333">
                  <c:v>-148.17857142857142</c:v>
                </c:pt>
                <c:pt idx="334">
                  <c:v>-443.82142857142844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68736"/>
        <c:axId val="209670528"/>
      </c:scatterChart>
      <c:valAx>
        <c:axId val="2096687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670528"/>
        <c:crosses val="autoZero"/>
        <c:crossBetween val="midCat"/>
        <c:majorUnit val="28"/>
        <c:minorUnit val="7"/>
      </c:valAx>
      <c:valAx>
        <c:axId val="20967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66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5795</c:v>
                </c:pt>
                <c:pt idx="1">
                  <c:v>5752</c:v>
                </c:pt>
                <c:pt idx="2">
                  <c:v>5823</c:v>
                </c:pt>
                <c:pt idx="3">
                  <c:v>5728</c:v>
                </c:pt>
                <c:pt idx="4">
                  <c:v>5645</c:v>
                </c:pt>
                <c:pt idx="5">
                  <c:v>5547</c:v>
                </c:pt>
                <c:pt idx="6">
                  <c:v>5588</c:v>
                </c:pt>
                <c:pt idx="7">
                  <c:v>5547</c:v>
                </c:pt>
                <c:pt idx="8">
                  <c:v>5514</c:v>
                </c:pt>
                <c:pt idx="9">
                  <c:v>5521</c:v>
                </c:pt>
                <c:pt idx="10">
                  <c:v>5539</c:v>
                </c:pt>
                <c:pt idx="11">
                  <c:v>5377</c:v>
                </c:pt>
                <c:pt idx="12">
                  <c:v>5357</c:v>
                </c:pt>
                <c:pt idx="13">
                  <c:v>5377</c:v>
                </c:pt>
                <c:pt idx="14">
                  <c:v>5335</c:v>
                </c:pt>
                <c:pt idx="15">
                  <c:v>5314</c:v>
                </c:pt>
                <c:pt idx="16">
                  <c:v>5322</c:v>
                </c:pt>
                <c:pt idx="17">
                  <c:v>5423</c:v>
                </c:pt>
                <c:pt idx="18">
                  <c:v>5494</c:v>
                </c:pt>
                <c:pt idx="19">
                  <c:v>5576</c:v>
                </c:pt>
                <c:pt idx="20">
                  <c:v>5782</c:v>
                </c:pt>
                <c:pt idx="21">
                  <c:v>5864</c:v>
                </c:pt>
                <c:pt idx="22">
                  <c:v>5787</c:v>
                </c:pt>
                <c:pt idx="23">
                  <c:v>5969</c:v>
                </c:pt>
                <c:pt idx="24">
                  <c:v>6225</c:v>
                </c:pt>
                <c:pt idx="25">
                  <c:v>6454</c:v>
                </c:pt>
                <c:pt idx="26">
                  <c:v>6645</c:v>
                </c:pt>
                <c:pt idx="27">
                  <c:v>6829</c:v>
                </c:pt>
                <c:pt idx="28">
                  <c:v>6952</c:v>
                </c:pt>
                <c:pt idx="29">
                  <c:v>7082</c:v>
                </c:pt>
                <c:pt idx="30">
                  <c:v>7278</c:v>
                </c:pt>
                <c:pt idx="31">
                  <c:v>7445</c:v>
                </c:pt>
                <c:pt idx="32">
                  <c:v>7669</c:v>
                </c:pt>
                <c:pt idx="33">
                  <c:v>7922</c:v>
                </c:pt>
                <c:pt idx="34">
                  <c:v>8031</c:v>
                </c:pt>
                <c:pt idx="35">
                  <c:v>8110</c:v>
                </c:pt>
                <c:pt idx="36">
                  <c:v>8221</c:v>
                </c:pt>
                <c:pt idx="37">
                  <c:v>8324</c:v>
                </c:pt>
                <c:pt idx="38">
                  <c:v>8452</c:v>
                </c:pt>
                <c:pt idx="39">
                  <c:v>8591</c:v>
                </c:pt>
                <c:pt idx="40">
                  <c:v>8567</c:v>
                </c:pt>
                <c:pt idx="41">
                  <c:v>8789</c:v>
                </c:pt>
                <c:pt idx="42">
                  <c:v>8848</c:v>
                </c:pt>
                <c:pt idx="43">
                  <c:v>8799</c:v>
                </c:pt>
                <c:pt idx="44">
                  <c:v>8804</c:v>
                </c:pt>
                <c:pt idx="45">
                  <c:v>8934</c:v>
                </c:pt>
                <c:pt idx="46">
                  <c:v>9027</c:v>
                </c:pt>
                <c:pt idx="47">
                  <c:v>8935</c:v>
                </c:pt>
                <c:pt idx="48">
                  <c:v>9007</c:v>
                </c:pt>
                <c:pt idx="49">
                  <c:v>9076</c:v>
                </c:pt>
                <c:pt idx="50">
                  <c:v>9027</c:v>
                </c:pt>
                <c:pt idx="51">
                  <c:v>9104</c:v>
                </c:pt>
                <c:pt idx="52">
                  <c:v>9048</c:v>
                </c:pt>
                <c:pt idx="53">
                  <c:v>9171</c:v>
                </c:pt>
                <c:pt idx="54">
                  <c:v>9087</c:v>
                </c:pt>
                <c:pt idx="55">
                  <c:v>9237</c:v>
                </c:pt>
                <c:pt idx="56">
                  <c:v>9334</c:v>
                </c:pt>
                <c:pt idx="57">
                  <c:v>9099</c:v>
                </c:pt>
                <c:pt idx="58">
                  <c:v>9060</c:v>
                </c:pt>
                <c:pt idx="59">
                  <c:v>9167</c:v>
                </c:pt>
                <c:pt idx="60">
                  <c:v>9166</c:v>
                </c:pt>
                <c:pt idx="61">
                  <c:v>9162</c:v>
                </c:pt>
                <c:pt idx="62">
                  <c:v>9361</c:v>
                </c:pt>
                <c:pt idx="63">
                  <c:v>9532</c:v>
                </c:pt>
                <c:pt idx="64">
                  <c:v>9509</c:v>
                </c:pt>
                <c:pt idx="65">
                  <c:v>9877</c:v>
                </c:pt>
                <c:pt idx="66">
                  <c:v>10406</c:v>
                </c:pt>
                <c:pt idx="67">
                  <c:v>11128</c:v>
                </c:pt>
                <c:pt idx="68">
                  <c:v>12022</c:v>
                </c:pt>
                <c:pt idx="69">
                  <c:v>12849</c:v>
                </c:pt>
                <c:pt idx="70">
                  <c:v>13379</c:v>
                </c:pt>
                <c:pt idx="71">
                  <c:v>14256</c:v>
                </c:pt>
                <c:pt idx="72">
                  <c:v>15218</c:v>
                </c:pt>
                <c:pt idx="73">
                  <c:v>17050</c:v>
                </c:pt>
                <c:pt idx="74">
                  <c:v>19128</c:v>
                </c:pt>
                <c:pt idx="75">
                  <c:v>21625</c:v>
                </c:pt>
                <c:pt idx="76">
                  <c:v>23294</c:v>
                </c:pt>
                <c:pt idx="77">
                  <c:v>24634</c:v>
                </c:pt>
                <c:pt idx="78">
                  <c:v>26304</c:v>
                </c:pt>
                <c:pt idx="79">
                  <c:v>29890</c:v>
                </c:pt>
                <c:pt idx="80">
                  <c:v>33518</c:v>
                </c:pt>
                <c:pt idx="81">
                  <c:v>37950</c:v>
                </c:pt>
                <c:pt idx="82">
                  <c:v>42685</c:v>
                </c:pt>
                <c:pt idx="83">
                  <c:v>47983</c:v>
                </c:pt>
                <c:pt idx="84">
                  <c:v>50325</c:v>
                </c:pt>
                <c:pt idx="85">
                  <c:v>54884</c:v>
                </c:pt>
                <c:pt idx="86">
                  <c:v>61406</c:v>
                </c:pt>
                <c:pt idx="87">
                  <c:v>67884</c:v>
                </c:pt>
                <c:pt idx="88">
                  <c:v>75229</c:v>
                </c:pt>
                <c:pt idx="89">
                  <c:v>82011</c:v>
                </c:pt>
                <c:pt idx="90">
                  <c:v>90075</c:v>
                </c:pt>
                <c:pt idx="91">
                  <c:v>94418</c:v>
                </c:pt>
                <c:pt idx="92">
                  <c:v>98566</c:v>
                </c:pt>
                <c:pt idx="93">
                  <c:v>104733</c:v>
                </c:pt>
                <c:pt idx="94">
                  <c:v>112524</c:v>
                </c:pt>
                <c:pt idx="95">
                  <c:v>117366</c:v>
                </c:pt>
                <c:pt idx="96">
                  <c:v>127629</c:v>
                </c:pt>
                <c:pt idx="97">
                  <c:v>132410</c:v>
                </c:pt>
                <c:pt idx="98">
                  <c:v>131459</c:v>
                </c:pt>
                <c:pt idx="99">
                  <c:v>135505</c:v>
                </c:pt>
                <c:pt idx="100">
                  <c:v>141918</c:v>
                </c:pt>
                <c:pt idx="101">
                  <c:v>142793</c:v>
                </c:pt>
                <c:pt idx="102">
                  <c:v>151269</c:v>
                </c:pt>
                <c:pt idx="103">
                  <c:v>156279</c:v>
                </c:pt>
                <c:pt idx="104">
                  <c:v>162541</c:v>
                </c:pt>
                <c:pt idx="105">
                  <c:v>152339</c:v>
                </c:pt>
                <c:pt idx="106">
                  <c:v>156567</c:v>
                </c:pt>
                <c:pt idx="107">
                  <c:v>152083</c:v>
                </c:pt>
                <c:pt idx="108">
                  <c:v>155580</c:v>
                </c:pt>
                <c:pt idx="109">
                  <c:v>159641</c:v>
                </c:pt>
                <c:pt idx="110">
                  <c:v>162685</c:v>
                </c:pt>
                <c:pt idx="111">
                  <c:v>164406</c:v>
                </c:pt>
                <c:pt idx="112">
                  <c:v>149918</c:v>
                </c:pt>
                <c:pt idx="113">
                  <c:v>148760</c:v>
                </c:pt>
                <c:pt idx="114">
                  <c:v>138029</c:v>
                </c:pt>
                <c:pt idx="115">
                  <c:v>140401</c:v>
                </c:pt>
                <c:pt idx="116">
                  <c:v>130555</c:v>
                </c:pt>
                <c:pt idx="117">
                  <c:v>130315</c:v>
                </c:pt>
                <c:pt idx="118">
                  <c:v>132627</c:v>
                </c:pt>
                <c:pt idx="119">
                  <c:v>125408</c:v>
                </c:pt>
                <c:pt idx="120">
                  <c:v>121033</c:v>
                </c:pt>
                <c:pt idx="121">
                  <c:v>118796</c:v>
                </c:pt>
                <c:pt idx="122">
                  <c:v>118331</c:v>
                </c:pt>
                <c:pt idx="123">
                  <c:v>116702</c:v>
                </c:pt>
                <c:pt idx="124">
                  <c:v>115756</c:v>
                </c:pt>
                <c:pt idx="125">
                  <c:v>116379</c:v>
                </c:pt>
                <c:pt idx="126">
                  <c:v>116000</c:v>
                </c:pt>
                <c:pt idx="127">
                  <c:v>111829</c:v>
                </c:pt>
                <c:pt idx="128">
                  <c:v>89903</c:v>
                </c:pt>
                <c:pt idx="129">
                  <c:v>87243</c:v>
                </c:pt>
                <c:pt idx="130">
                  <c:v>87449</c:v>
                </c:pt>
                <c:pt idx="131">
                  <c:v>85066</c:v>
                </c:pt>
                <c:pt idx="132">
                  <c:v>86349</c:v>
                </c:pt>
                <c:pt idx="133">
                  <c:v>78321</c:v>
                </c:pt>
                <c:pt idx="134">
                  <c:v>75890</c:v>
                </c:pt>
                <c:pt idx="135">
                  <c:v>69733</c:v>
                </c:pt>
                <c:pt idx="136">
                  <c:v>68041</c:v>
                </c:pt>
                <c:pt idx="137">
                  <c:v>68210</c:v>
                </c:pt>
                <c:pt idx="138">
                  <c:v>67653</c:v>
                </c:pt>
                <c:pt idx="139">
                  <c:v>68781</c:v>
                </c:pt>
                <c:pt idx="140">
                  <c:v>61314</c:v>
                </c:pt>
                <c:pt idx="141">
                  <c:v>61144</c:v>
                </c:pt>
                <c:pt idx="142">
                  <c:v>60239</c:v>
                </c:pt>
                <c:pt idx="143">
                  <c:v>57908</c:v>
                </c:pt>
                <c:pt idx="144">
                  <c:v>58710</c:v>
                </c:pt>
                <c:pt idx="145">
                  <c:v>59622</c:v>
                </c:pt>
                <c:pt idx="146">
                  <c:v>59327</c:v>
                </c:pt>
                <c:pt idx="147">
                  <c:v>54765</c:v>
                </c:pt>
                <c:pt idx="148">
                  <c:v>54418</c:v>
                </c:pt>
                <c:pt idx="149">
                  <c:v>52996</c:v>
                </c:pt>
                <c:pt idx="150">
                  <c:v>54623</c:v>
                </c:pt>
                <c:pt idx="151">
                  <c:v>55312</c:v>
                </c:pt>
                <c:pt idx="152">
                  <c:v>56010</c:v>
                </c:pt>
                <c:pt idx="153">
                  <c:v>56955</c:v>
                </c:pt>
                <c:pt idx="154">
                  <c:v>52687</c:v>
                </c:pt>
                <c:pt idx="155">
                  <c:v>52317</c:v>
                </c:pt>
                <c:pt idx="156">
                  <c:v>52691</c:v>
                </c:pt>
                <c:pt idx="157">
                  <c:v>54242</c:v>
                </c:pt>
                <c:pt idx="158">
                  <c:v>54677</c:v>
                </c:pt>
                <c:pt idx="159">
                  <c:v>55437</c:v>
                </c:pt>
                <c:pt idx="160">
                  <c:v>57798</c:v>
                </c:pt>
                <c:pt idx="161">
                  <c:v>54507</c:v>
                </c:pt>
                <c:pt idx="162">
                  <c:v>54415</c:v>
                </c:pt>
                <c:pt idx="163">
                  <c:v>54963</c:v>
                </c:pt>
                <c:pt idx="164">
                  <c:v>56100</c:v>
                </c:pt>
                <c:pt idx="165">
                  <c:v>57154</c:v>
                </c:pt>
                <c:pt idx="166">
                  <c:v>57998</c:v>
                </c:pt>
                <c:pt idx="167">
                  <c:v>56142</c:v>
                </c:pt>
                <c:pt idx="168">
                  <c:v>53564</c:v>
                </c:pt>
                <c:pt idx="169">
                  <c:v>53461</c:v>
                </c:pt>
                <c:pt idx="170">
                  <c:v>53698</c:v>
                </c:pt>
                <c:pt idx="171">
                  <c:v>53055</c:v>
                </c:pt>
                <c:pt idx="172">
                  <c:v>53215</c:v>
                </c:pt>
                <c:pt idx="173">
                  <c:v>52468</c:v>
                </c:pt>
                <c:pt idx="174">
                  <c:v>53004</c:v>
                </c:pt>
                <c:pt idx="175">
                  <c:v>49977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44215</c:v>
                </c:pt>
                <c:pt idx="1">
                  <c:v>44221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54028.321428571428</c:v>
                </c:pt>
                <c:pt idx="1">
                  <c:v>51365.392857142855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08928"/>
        <c:axId val="209710464"/>
      </c:scatterChart>
      <c:valAx>
        <c:axId val="20970892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9710464"/>
        <c:crosses val="autoZero"/>
        <c:crossBetween val="midCat"/>
        <c:majorUnit val="14"/>
        <c:minorUnit val="7"/>
      </c:valAx>
      <c:valAx>
        <c:axId val="209710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9708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44215</c:v>
                </c:pt>
                <c:pt idx="339">
                  <c:v>44215</c:v>
                </c:pt>
                <c:pt idx="340">
                  <c:v>44215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44215</c:v>
                </c:pt>
                <c:pt idx="339">
                  <c:v>44215</c:v>
                </c:pt>
                <c:pt idx="340">
                  <c:v>44215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54051.912952532672</c:v>
                </c:pt>
                <c:pt idx="329">
                  <c:v>53591.909584555084</c:v>
                </c:pt>
                <c:pt idx="330">
                  <c:v>53135.821028967883</c:v>
                </c:pt>
                <c:pt idx="331">
                  <c:v>52683.613969154023</c:v>
                </c:pt>
                <c:pt idx="332">
                  <c:v>52235.255372034175</c:v>
                </c:pt>
                <c:pt idx="333">
                  <c:v>51790.712485653698</c:v>
                </c:pt>
                <c:pt idx="334">
                  <c:v>51349.95283679018</c:v>
                </c:pt>
                <c:pt idx="335">
                  <c:v>50912.944228581306</c:v>
                </c:pt>
                <c:pt idx="336">
                  <c:v>50479.654738172896</c:v>
                </c:pt>
                <c:pt idx="337">
                  <c:v>50050.052714387035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48736"/>
        <c:axId val="209750272"/>
      </c:scatterChart>
      <c:valAx>
        <c:axId val="209748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50272"/>
        <c:crosses val="autoZero"/>
        <c:crossBetween val="midCat"/>
      </c:valAx>
      <c:valAx>
        <c:axId val="20975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4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44215</c:v>
                </c:pt>
                <c:pt idx="339">
                  <c:v>44215</c:v>
                </c:pt>
                <c:pt idx="340">
                  <c:v>44215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44215</c:v>
                </c:pt>
                <c:pt idx="339">
                  <c:v>44215</c:v>
                </c:pt>
                <c:pt idx="340">
                  <c:v>44215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54028.321428571428</c:v>
                </c:pt>
                <c:pt idx="329">
                  <c:v>53584.5</c:v>
                </c:pt>
                <c:pt idx="330">
                  <c:v>53140.678571428572</c:v>
                </c:pt>
                <c:pt idx="331">
                  <c:v>52696.857142857145</c:v>
                </c:pt>
                <c:pt idx="332">
                  <c:v>52253.03571428571</c:v>
                </c:pt>
                <c:pt idx="333">
                  <c:v>51809.214285714283</c:v>
                </c:pt>
                <c:pt idx="334">
                  <c:v>51365.392857142855</c:v>
                </c:pt>
                <c:pt idx="335">
                  <c:v>50921.571428571428</c:v>
                </c:pt>
                <c:pt idx="336">
                  <c:v>50477.75</c:v>
                </c:pt>
                <c:pt idx="337">
                  <c:v>50033.928571428572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26144"/>
        <c:axId val="209536128"/>
      </c:scatterChart>
      <c:valAx>
        <c:axId val="209526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36128"/>
        <c:crosses val="autoZero"/>
        <c:crossBetween val="midCat"/>
      </c:valAx>
      <c:valAx>
        <c:axId val="20953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2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53299.809523809527</c:v>
                </c:pt>
                <c:pt idx="329">
                  <c:v>53584.5</c:v>
                </c:pt>
                <c:pt idx="330">
                  <c:v>53577.785714285717</c:v>
                </c:pt>
                <c:pt idx="331">
                  <c:v>53279.666666666672</c:v>
                </c:pt>
                <c:pt idx="332">
                  <c:v>52690.142857142862</c:v>
                </c:pt>
                <c:pt idx="333">
                  <c:v>51809.21428571429</c:v>
                </c:pt>
                <c:pt idx="334">
                  <c:v>50636.880952380954</c:v>
                </c:pt>
                <c:pt idx="335">
                  <c:v>49173.142857142855</c:v>
                </c:pt>
                <c:pt idx="336">
                  <c:v>47418</c:v>
                </c:pt>
                <c:pt idx="337">
                  <c:v>45371.452380952382</c:v>
                </c:pt>
                <c:pt idx="338">
                  <c:v>43033.5</c:v>
                </c:pt>
                <c:pt idx="339">
                  <c:v>40404.142857142862</c:v>
                </c:pt>
                <c:pt idx="340">
                  <c:v>37483.380952380954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65952"/>
        <c:axId val="209575936"/>
      </c:scatterChart>
      <c:valAx>
        <c:axId val="2095659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75936"/>
        <c:crosses val="autoZero"/>
        <c:crossBetween val="midCat"/>
      </c:valAx>
      <c:valAx>
        <c:axId val="2095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6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53666.976190476191</c:v>
                </c:pt>
                <c:pt idx="329">
                  <c:v>53217.333333333336</c:v>
                </c:pt>
                <c:pt idx="330">
                  <c:v>53210.619047619046</c:v>
                </c:pt>
                <c:pt idx="331">
                  <c:v>53279.666666666664</c:v>
                </c:pt>
                <c:pt idx="332">
                  <c:v>53057.309523809527</c:v>
                </c:pt>
                <c:pt idx="333">
                  <c:v>52176.380952380954</c:v>
                </c:pt>
                <c:pt idx="334">
                  <c:v>50269.71428571429</c:v>
                </c:pt>
                <c:pt idx="335">
                  <c:v>46970.142857142855</c:v>
                </c:pt>
                <c:pt idx="336">
                  <c:v>41910.5</c:v>
                </c:pt>
                <c:pt idx="337">
                  <c:v>34723.619047619053</c:v>
                </c:pt>
                <c:pt idx="338">
                  <c:v>25042.333333333328</c:v>
                </c:pt>
                <c:pt idx="339">
                  <c:v>12499.476190476176</c:v>
                </c:pt>
                <c:pt idx="340">
                  <c:v>-3272.1190476190604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8832"/>
        <c:axId val="210250368"/>
      </c:scatterChart>
      <c:valAx>
        <c:axId val="21024883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50368"/>
        <c:crosses val="autoZero"/>
        <c:crossBetween val="midCat"/>
      </c:valAx>
      <c:valAx>
        <c:axId val="210250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4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44215</c:v>
                </c:pt>
                <c:pt idx="339">
                  <c:v>44215</c:v>
                </c:pt>
                <c:pt idx="340">
                  <c:v>44215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44215</c:v>
                </c:pt>
                <c:pt idx="1">
                  <c:v>44215</c:v>
                </c:pt>
                <c:pt idx="2">
                  <c:v>44215</c:v>
                </c:pt>
                <c:pt idx="3">
                  <c:v>44215</c:v>
                </c:pt>
                <c:pt idx="4">
                  <c:v>44215</c:v>
                </c:pt>
                <c:pt idx="5">
                  <c:v>44215</c:v>
                </c:pt>
                <c:pt idx="6">
                  <c:v>44215</c:v>
                </c:pt>
                <c:pt idx="7">
                  <c:v>44215</c:v>
                </c:pt>
                <c:pt idx="8">
                  <c:v>44215</c:v>
                </c:pt>
                <c:pt idx="9">
                  <c:v>44215</c:v>
                </c:pt>
                <c:pt idx="10">
                  <c:v>44215</c:v>
                </c:pt>
                <c:pt idx="11">
                  <c:v>44215</c:v>
                </c:pt>
                <c:pt idx="12">
                  <c:v>44215</c:v>
                </c:pt>
                <c:pt idx="13">
                  <c:v>44215</c:v>
                </c:pt>
                <c:pt idx="14">
                  <c:v>44215</c:v>
                </c:pt>
                <c:pt idx="15">
                  <c:v>44215</c:v>
                </c:pt>
                <c:pt idx="16">
                  <c:v>44215</c:v>
                </c:pt>
                <c:pt idx="17">
                  <c:v>44215</c:v>
                </c:pt>
                <c:pt idx="18">
                  <c:v>44215</c:v>
                </c:pt>
                <c:pt idx="19">
                  <c:v>44215</c:v>
                </c:pt>
                <c:pt idx="20">
                  <c:v>44215</c:v>
                </c:pt>
                <c:pt idx="21">
                  <c:v>44215</c:v>
                </c:pt>
                <c:pt idx="22">
                  <c:v>44215</c:v>
                </c:pt>
                <c:pt idx="23">
                  <c:v>44215</c:v>
                </c:pt>
                <c:pt idx="24">
                  <c:v>44215</c:v>
                </c:pt>
                <c:pt idx="25">
                  <c:v>44215</c:v>
                </c:pt>
                <c:pt idx="26">
                  <c:v>44215</c:v>
                </c:pt>
                <c:pt idx="27">
                  <c:v>44215</c:v>
                </c:pt>
                <c:pt idx="28">
                  <c:v>44215</c:v>
                </c:pt>
                <c:pt idx="29">
                  <c:v>44215</c:v>
                </c:pt>
                <c:pt idx="30">
                  <c:v>44215</c:v>
                </c:pt>
                <c:pt idx="31">
                  <c:v>44215</c:v>
                </c:pt>
                <c:pt idx="32">
                  <c:v>44215</c:v>
                </c:pt>
                <c:pt idx="33">
                  <c:v>44215</c:v>
                </c:pt>
                <c:pt idx="34">
                  <c:v>44215</c:v>
                </c:pt>
                <c:pt idx="35">
                  <c:v>44215</c:v>
                </c:pt>
                <c:pt idx="36">
                  <c:v>44215</c:v>
                </c:pt>
                <c:pt idx="37">
                  <c:v>44215</c:v>
                </c:pt>
                <c:pt idx="38">
                  <c:v>44215</c:v>
                </c:pt>
                <c:pt idx="39">
                  <c:v>44215</c:v>
                </c:pt>
                <c:pt idx="40">
                  <c:v>44215</c:v>
                </c:pt>
                <c:pt idx="41">
                  <c:v>44215</c:v>
                </c:pt>
                <c:pt idx="42">
                  <c:v>44215</c:v>
                </c:pt>
                <c:pt idx="43">
                  <c:v>44215</c:v>
                </c:pt>
                <c:pt idx="44">
                  <c:v>44215</c:v>
                </c:pt>
                <c:pt idx="45">
                  <c:v>44215</c:v>
                </c:pt>
                <c:pt idx="46">
                  <c:v>44215</c:v>
                </c:pt>
                <c:pt idx="47">
                  <c:v>44215</c:v>
                </c:pt>
                <c:pt idx="48">
                  <c:v>44215</c:v>
                </c:pt>
                <c:pt idx="49">
                  <c:v>44215</c:v>
                </c:pt>
                <c:pt idx="50">
                  <c:v>44215</c:v>
                </c:pt>
                <c:pt idx="51">
                  <c:v>44215</c:v>
                </c:pt>
                <c:pt idx="52">
                  <c:v>44215</c:v>
                </c:pt>
                <c:pt idx="53">
                  <c:v>44215</c:v>
                </c:pt>
                <c:pt idx="54">
                  <c:v>44215</c:v>
                </c:pt>
                <c:pt idx="55">
                  <c:v>44215</c:v>
                </c:pt>
                <c:pt idx="56">
                  <c:v>44215</c:v>
                </c:pt>
                <c:pt idx="57">
                  <c:v>44215</c:v>
                </c:pt>
                <c:pt idx="58">
                  <c:v>44215</c:v>
                </c:pt>
                <c:pt idx="59">
                  <c:v>44215</c:v>
                </c:pt>
                <c:pt idx="60">
                  <c:v>44215</c:v>
                </c:pt>
                <c:pt idx="61">
                  <c:v>44215</c:v>
                </c:pt>
                <c:pt idx="62">
                  <c:v>44215</c:v>
                </c:pt>
                <c:pt idx="63">
                  <c:v>44215</c:v>
                </c:pt>
                <c:pt idx="64">
                  <c:v>44215</c:v>
                </c:pt>
                <c:pt idx="65">
                  <c:v>44215</c:v>
                </c:pt>
                <c:pt idx="66">
                  <c:v>44215</c:v>
                </c:pt>
                <c:pt idx="67">
                  <c:v>44215</c:v>
                </c:pt>
                <c:pt idx="68">
                  <c:v>44215</c:v>
                </c:pt>
                <c:pt idx="69">
                  <c:v>44215</c:v>
                </c:pt>
                <c:pt idx="70">
                  <c:v>44215</c:v>
                </c:pt>
                <c:pt idx="71">
                  <c:v>44215</c:v>
                </c:pt>
                <c:pt idx="72">
                  <c:v>44215</c:v>
                </c:pt>
                <c:pt idx="73">
                  <c:v>44215</c:v>
                </c:pt>
                <c:pt idx="74">
                  <c:v>44215</c:v>
                </c:pt>
                <c:pt idx="75">
                  <c:v>44215</c:v>
                </c:pt>
                <c:pt idx="76">
                  <c:v>44215</c:v>
                </c:pt>
                <c:pt idx="77">
                  <c:v>44215</c:v>
                </c:pt>
                <c:pt idx="78">
                  <c:v>44215</c:v>
                </c:pt>
                <c:pt idx="79">
                  <c:v>44215</c:v>
                </c:pt>
                <c:pt idx="80">
                  <c:v>44215</c:v>
                </c:pt>
                <c:pt idx="81">
                  <c:v>44215</c:v>
                </c:pt>
                <c:pt idx="82">
                  <c:v>44215</c:v>
                </c:pt>
                <c:pt idx="83">
                  <c:v>44215</c:v>
                </c:pt>
                <c:pt idx="84">
                  <c:v>44215</c:v>
                </c:pt>
                <c:pt idx="85">
                  <c:v>44215</c:v>
                </c:pt>
                <c:pt idx="86">
                  <c:v>44215</c:v>
                </c:pt>
                <c:pt idx="87">
                  <c:v>44215</c:v>
                </c:pt>
                <c:pt idx="88">
                  <c:v>44215</c:v>
                </c:pt>
                <c:pt idx="89">
                  <c:v>44215</c:v>
                </c:pt>
                <c:pt idx="90">
                  <c:v>44215</c:v>
                </c:pt>
                <c:pt idx="91">
                  <c:v>44215</c:v>
                </c:pt>
                <c:pt idx="92">
                  <c:v>44215</c:v>
                </c:pt>
                <c:pt idx="93">
                  <c:v>44215</c:v>
                </c:pt>
                <c:pt idx="94">
                  <c:v>44215</c:v>
                </c:pt>
                <c:pt idx="95">
                  <c:v>44215</c:v>
                </c:pt>
                <c:pt idx="96">
                  <c:v>44215</c:v>
                </c:pt>
                <c:pt idx="97">
                  <c:v>44215</c:v>
                </c:pt>
                <c:pt idx="98">
                  <c:v>44215</c:v>
                </c:pt>
                <c:pt idx="99">
                  <c:v>44215</c:v>
                </c:pt>
                <c:pt idx="100">
                  <c:v>44215</c:v>
                </c:pt>
                <c:pt idx="101">
                  <c:v>44215</c:v>
                </c:pt>
                <c:pt idx="102">
                  <c:v>44215</c:v>
                </c:pt>
                <c:pt idx="103">
                  <c:v>44215</c:v>
                </c:pt>
                <c:pt idx="104">
                  <c:v>44215</c:v>
                </c:pt>
                <c:pt idx="105">
                  <c:v>44215</c:v>
                </c:pt>
                <c:pt idx="106">
                  <c:v>44215</c:v>
                </c:pt>
                <c:pt idx="107">
                  <c:v>44215</c:v>
                </c:pt>
                <c:pt idx="108">
                  <c:v>44215</c:v>
                </c:pt>
                <c:pt idx="109">
                  <c:v>44215</c:v>
                </c:pt>
                <c:pt idx="110">
                  <c:v>44215</c:v>
                </c:pt>
                <c:pt idx="111">
                  <c:v>44215</c:v>
                </c:pt>
                <c:pt idx="112">
                  <c:v>44215</c:v>
                </c:pt>
                <c:pt idx="113">
                  <c:v>44215</c:v>
                </c:pt>
                <c:pt idx="114">
                  <c:v>44215</c:v>
                </c:pt>
                <c:pt idx="115">
                  <c:v>44215</c:v>
                </c:pt>
                <c:pt idx="116">
                  <c:v>44215</c:v>
                </c:pt>
                <c:pt idx="117">
                  <c:v>44215</c:v>
                </c:pt>
                <c:pt idx="118">
                  <c:v>44215</c:v>
                </c:pt>
                <c:pt idx="119">
                  <c:v>44215</c:v>
                </c:pt>
                <c:pt idx="120">
                  <c:v>44215</c:v>
                </c:pt>
                <c:pt idx="121">
                  <c:v>44215</c:v>
                </c:pt>
                <c:pt idx="122">
                  <c:v>44215</c:v>
                </c:pt>
                <c:pt idx="123">
                  <c:v>44215</c:v>
                </c:pt>
                <c:pt idx="124">
                  <c:v>44215</c:v>
                </c:pt>
                <c:pt idx="125">
                  <c:v>44215</c:v>
                </c:pt>
                <c:pt idx="126">
                  <c:v>44215</c:v>
                </c:pt>
                <c:pt idx="127">
                  <c:v>44215</c:v>
                </c:pt>
                <c:pt idx="128">
                  <c:v>44215</c:v>
                </c:pt>
                <c:pt idx="129">
                  <c:v>44215</c:v>
                </c:pt>
                <c:pt idx="130">
                  <c:v>44215</c:v>
                </c:pt>
                <c:pt idx="131">
                  <c:v>44215</c:v>
                </c:pt>
                <c:pt idx="132">
                  <c:v>44215</c:v>
                </c:pt>
                <c:pt idx="133">
                  <c:v>44215</c:v>
                </c:pt>
                <c:pt idx="134">
                  <c:v>44215</c:v>
                </c:pt>
                <c:pt idx="135">
                  <c:v>44215</c:v>
                </c:pt>
                <c:pt idx="136">
                  <c:v>44215</c:v>
                </c:pt>
                <c:pt idx="137">
                  <c:v>44215</c:v>
                </c:pt>
                <c:pt idx="138">
                  <c:v>44215</c:v>
                </c:pt>
                <c:pt idx="139">
                  <c:v>44215</c:v>
                </c:pt>
                <c:pt idx="140">
                  <c:v>44215</c:v>
                </c:pt>
                <c:pt idx="141">
                  <c:v>44215</c:v>
                </c:pt>
                <c:pt idx="142">
                  <c:v>44215</c:v>
                </c:pt>
                <c:pt idx="143">
                  <c:v>44215</c:v>
                </c:pt>
                <c:pt idx="144">
                  <c:v>44215</c:v>
                </c:pt>
                <c:pt idx="145">
                  <c:v>44215</c:v>
                </c:pt>
                <c:pt idx="146">
                  <c:v>44215</c:v>
                </c:pt>
                <c:pt idx="147">
                  <c:v>44215</c:v>
                </c:pt>
                <c:pt idx="148">
                  <c:v>44215</c:v>
                </c:pt>
                <c:pt idx="149">
                  <c:v>44215</c:v>
                </c:pt>
                <c:pt idx="150">
                  <c:v>44215</c:v>
                </c:pt>
                <c:pt idx="151">
                  <c:v>44215</c:v>
                </c:pt>
                <c:pt idx="152">
                  <c:v>44215</c:v>
                </c:pt>
                <c:pt idx="153">
                  <c:v>44215</c:v>
                </c:pt>
                <c:pt idx="154">
                  <c:v>44215</c:v>
                </c:pt>
                <c:pt idx="155">
                  <c:v>44215</c:v>
                </c:pt>
                <c:pt idx="156">
                  <c:v>44215</c:v>
                </c:pt>
                <c:pt idx="157">
                  <c:v>44215</c:v>
                </c:pt>
                <c:pt idx="158">
                  <c:v>44215</c:v>
                </c:pt>
                <c:pt idx="159">
                  <c:v>44215</c:v>
                </c:pt>
                <c:pt idx="160">
                  <c:v>44215</c:v>
                </c:pt>
                <c:pt idx="161">
                  <c:v>44215</c:v>
                </c:pt>
                <c:pt idx="162">
                  <c:v>44215</c:v>
                </c:pt>
                <c:pt idx="163">
                  <c:v>44215</c:v>
                </c:pt>
                <c:pt idx="164">
                  <c:v>44215</c:v>
                </c:pt>
                <c:pt idx="165">
                  <c:v>44215</c:v>
                </c:pt>
                <c:pt idx="166">
                  <c:v>44215</c:v>
                </c:pt>
                <c:pt idx="167">
                  <c:v>44215</c:v>
                </c:pt>
                <c:pt idx="168">
                  <c:v>44215</c:v>
                </c:pt>
                <c:pt idx="169">
                  <c:v>44215</c:v>
                </c:pt>
                <c:pt idx="170">
                  <c:v>44215</c:v>
                </c:pt>
                <c:pt idx="171">
                  <c:v>44215</c:v>
                </c:pt>
                <c:pt idx="172">
                  <c:v>44215</c:v>
                </c:pt>
                <c:pt idx="173">
                  <c:v>44215</c:v>
                </c:pt>
                <c:pt idx="174">
                  <c:v>44215</c:v>
                </c:pt>
                <c:pt idx="175">
                  <c:v>44215</c:v>
                </c:pt>
                <c:pt idx="176">
                  <c:v>44215</c:v>
                </c:pt>
                <c:pt idx="177">
                  <c:v>44215</c:v>
                </c:pt>
                <c:pt idx="178">
                  <c:v>44215</c:v>
                </c:pt>
                <c:pt idx="179">
                  <c:v>44215</c:v>
                </c:pt>
                <c:pt idx="180">
                  <c:v>44215</c:v>
                </c:pt>
                <c:pt idx="181">
                  <c:v>44215</c:v>
                </c:pt>
                <c:pt idx="182">
                  <c:v>44215</c:v>
                </c:pt>
                <c:pt idx="183">
                  <c:v>44215</c:v>
                </c:pt>
                <c:pt idx="184">
                  <c:v>44215</c:v>
                </c:pt>
                <c:pt idx="185">
                  <c:v>44215</c:v>
                </c:pt>
                <c:pt idx="186">
                  <c:v>44215</c:v>
                </c:pt>
                <c:pt idx="187">
                  <c:v>44215</c:v>
                </c:pt>
                <c:pt idx="188">
                  <c:v>44215</c:v>
                </c:pt>
                <c:pt idx="189">
                  <c:v>44215</c:v>
                </c:pt>
                <c:pt idx="190">
                  <c:v>44215</c:v>
                </c:pt>
                <c:pt idx="191">
                  <c:v>44215</c:v>
                </c:pt>
                <c:pt idx="192">
                  <c:v>44215</c:v>
                </c:pt>
                <c:pt idx="193">
                  <c:v>44215</c:v>
                </c:pt>
                <c:pt idx="194">
                  <c:v>44215</c:v>
                </c:pt>
                <c:pt idx="195">
                  <c:v>44215</c:v>
                </c:pt>
                <c:pt idx="196">
                  <c:v>44215</c:v>
                </c:pt>
                <c:pt idx="197">
                  <c:v>44215</c:v>
                </c:pt>
                <c:pt idx="198">
                  <c:v>44215</c:v>
                </c:pt>
                <c:pt idx="199">
                  <c:v>44215</c:v>
                </c:pt>
                <c:pt idx="200">
                  <c:v>44215</c:v>
                </c:pt>
                <c:pt idx="201">
                  <c:v>44215</c:v>
                </c:pt>
                <c:pt idx="202">
                  <c:v>44215</c:v>
                </c:pt>
                <c:pt idx="203">
                  <c:v>44215</c:v>
                </c:pt>
                <c:pt idx="204">
                  <c:v>44215</c:v>
                </c:pt>
                <c:pt idx="205">
                  <c:v>44215</c:v>
                </c:pt>
                <c:pt idx="206">
                  <c:v>44215</c:v>
                </c:pt>
                <c:pt idx="207">
                  <c:v>44215</c:v>
                </c:pt>
                <c:pt idx="208">
                  <c:v>44215</c:v>
                </c:pt>
                <c:pt idx="209">
                  <c:v>44215</c:v>
                </c:pt>
                <c:pt idx="210">
                  <c:v>44215</c:v>
                </c:pt>
                <c:pt idx="211">
                  <c:v>44215</c:v>
                </c:pt>
                <c:pt idx="212">
                  <c:v>44215</c:v>
                </c:pt>
                <c:pt idx="213">
                  <c:v>44215</c:v>
                </c:pt>
                <c:pt idx="214">
                  <c:v>44215</c:v>
                </c:pt>
                <c:pt idx="215">
                  <c:v>44215</c:v>
                </c:pt>
                <c:pt idx="216">
                  <c:v>44215</c:v>
                </c:pt>
                <c:pt idx="217">
                  <c:v>44215</c:v>
                </c:pt>
                <c:pt idx="218">
                  <c:v>44215</c:v>
                </c:pt>
                <c:pt idx="219">
                  <c:v>44215</c:v>
                </c:pt>
                <c:pt idx="220">
                  <c:v>44215</c:v>
                </c:pt>
                <c:pt idx="221">
                  <c:v>44215</c:v>
                </c:pt>
                <c:pt idx="222">
                  <c:v>44215</c:v>
                </c:pt>
                <c:pt idx="223">
                  <c:v>44215</c:v>
                </c:pt>
                <c:pt idx="224">
                  <c:v>44215</c:v>
                </c:pt>
                <c:pt idx="225">
                  <c:v>44215</c:v>
                </c:pt>
                <c:pt idx="226">
                  <c:v>44215</c:v>
                </c:pt>
                <c:pt idx="227">
                  <c:v>44215</c:v>
                </c:pt>
                <c:pt idx="228">
                  <c:v>44215</c:v>
                </c:pt>
                <c:pt idx="229">
                  <c:v>44215</c:v>
                </c:pt>
                <c:pt idx="230">
                  <c:v>44215</c:v>
                </c:pt>
                <c:pt idx="231">
                  <c:v>44215</c:v>
                </c:pt>
                <c:pt idx="232">
                  <c:v>44215</c:v>
                </c:pt>
                <c:pt idx="233">
                  <c:v>44215</c:v>
                </c:pt>
                <c:pt idx="234">
                  <c:v>44215</c:v>
                </c:pt>
                <c:pt idx="235">
                  <c:v>44215</c:v>
                </c:pt>
                <c:pt idx="236">
                  <c:v>44215</c:v>
                </c:pt>
                <c:pt idx="237">
                  <c:v>44215</c:v>
                </c:pt>
                <c:pt idx="238">
                  <c:v>44215</c:v>
                </c:pt>
                <c:pt idx="239">
                  <c:v>44215</c:v>
                </c:pt>
                <c:pt idx="240">
                  <c:v>44215</c:v>
                </c:pt>
                <c:pt idx="241">
                  <c:v>44215</c:v>
                </c:pt>
                <c:pt idx="242">
                  <c:v>44215</c:v>
                </c:pt>
                <c:pt idx="243">
                  <c:v>44215</c:v>
                </c:pt>
                <c:pt idx="244">
                  <c:v>44215</c:v>
                </c:pt>
                <c:pt idx="245">
                  <c:v>44215</c:v>
                </c:pt>
                <c:pt idx="246">
                  <c:v>44215</c:v>
                </c:pt>
                <c:pt idx="247">
                  <c:v>44215</c:v>
                </c:pt>
                <c:pt idx="248">
                  <c:v>44215</c:v>
                </c:pt>
                <c:pt idx="249">
                  <c:v>44215</c:v>
                </c:pt>
                <c:pt idx="250">
                  <c:v>44215</c:v>
                </c:pt>
                <c:pt idx="251">
                  <c:v>44215</c:v>
                </c:pt>
                <c:pt idx="252">
                  <c:v>44215</c:v>
                </c:pt>
                <c:pt idx="253">
                  <c:v>44215</c:v>
                </c:pt>
                <c:pt idx="254">
                  <c:v>44215</c:v>
                </c:pt>
                <c:pt idx="255">
                  <c:v>44215</c:v>
                </c:pt>
                <c:pt idx="256">
                  <c:v>44215</c:v>
                </c:pt>
                <c:pt idx="257">
                  <c:v>44215</c:v>
                </c:pt>
                <c:pt idx="258">
                  <c:v>44215</c:v>
                </c:pt>
                <c:pt idx="259">
                  <c:v>44215</c:v>
                </c:pt>
                <c:pt idx="260">
                  <c:v>44215</c:v>
                </c:pt>
                <c:pt idx="261">
                  <c:v>44215</c:v>
                </c:pt>
                <c:pt idx="262">
                  <c:v>44215</c:v>
                </c:pt>
                <c:pt idx="263">
                  <c:v>44215</c:v>
                </c:pt>
                <c:pt idx="264">
                  <c:v>44215</c:v>
                </c:pt>
                <c:pt idx="265">
                  <c:v>44215</c:v>
                </c:pt>
                <c:pt idx="266">
                  <c:v>44215</c:v>
                </c:pt>
                <c:pt idx="267">
                  <c:v>44215</c:v>
                </c:pt>
                <c:pt idx="268">
                  <c:v>44215</c:v>
                </c:pt>
                <c:pt idx="269">
                  <c:v>44215</c:v>
                </c:pt>
                <c:pt idx="270">
                  <c:v>44215</c:v>
                </c:pt>
                <c:pt idx="271">
                  <c:v>44215</c:v>
                </c:pt>
                <c:pt idx="272">
                  <c:v>44215</c:v>
                </c:pt>
                <c:pt idx="273">
                  <c:v>44215</c:v>
                </c:pt>
                <c:pt idx="274">
                  <c:v>44215</c:v>
                </c:pt>
                <c:pt idx="275">
                  <c:v>44215</c:v>
                </c:pt>
                <c:pt idx="276">
                  <c:v>44215</c:v>
                </c:pt>
                <c:pt idx="277">
                  <c:v>44215</c:v>
                </c:pt>
                <c:pt idx="278">
                  <c:v>44215</c:v>
                </c:pt>
                <c:pt idx="279">
                  <c:v>44215</c:v>
                </c:pt>
                <c:pt idx="280">
                  <c:v>44215</c:v>
                </c:pt>
                <c:pt idx="281">
                  <c:v>44215</c:v>
                </c:pt>
                <c:pt idx="282">
                  <c:v>44215</c:v>
                </c:pt>
                <c:pt idx="283">
                  <c:v>44215</c:v>
                </c:pt>
                <c:pt idx="284">
                  <c:v>44215</c:v>
                </c:pt>
                <c:pt idx="285">
                  <c:v>44215</c:v>
                </c:pt>
                <c:pt idx="286">
                  <c:v>44215</c:v>
                </c:pt>
                <c:pt idx="287">
                  <c:v>44215</c:v>
                </c:pt>
                <c:pt idx="288">
                  <c:v>44215</c:v>
                </c:pt>
                <c:pt idx="289">
                  <c:v>44215</c:v>
                </c:pt>
                <c:pt idx="290">
                  <c:v>44215</c:v>
                </c:pt>
                <c:pt idx="291">
                  <c:v>44215</c:v>
                </c:pt>
                <c:pt idx="292">
                  <c:v>44215</c:v>
                </c:pt>
                <c:pt idx="293">
                  <c:v>44215</c:v>
                </c:pt>
                <c:pt idx="294">
                  <c:v>44215</c:v>
                </c:pt>
                <c:pt idx="295">
                  <c:v>44215</c:v>
                </c:pt>
                <c:pt idx="296">
                  <c:v>44215</c:v>
                </c:pt>
                <c:pt idx="297">
                  <c:v>44215</c:v>
                </c:pt>
                <c:pt idx="298">
                  <c:v>44215</c:v>
                </c:pt>
                <c:pt idx="299">
                  <c:v>44215</c:v>
                </c:pt>
                <c:pt idx="300">
                  <c:v>44215</c:v>
                </c:pt>
                <c:pt idx="301">
                  <c:v>44215</c:v>
                </c:pt>
                <c:pt idx="302">
                  <c:v>44215</c:v>
                </c:pt>
                <c:pt idx="303">
                  <c:v>44215</c:v>
                </c:pt>
                <c:pt idx="304">
                  <c:v>44215</c:v>
                </c:pt>
                <c:pt idx="305">
                  <c:v>44215</c:v>
                </c:pt>
                <c:pt idx="306">
                  <c:v>44215</c:v>
                </c:pt>
                <c:pt idx="307">
                  <c:v>44215</c:v>
                </c:pt>
                <c:pt idx="308">
                  <c:v>44215</c:v>
                </c:pt>
                <c:pt idx="309">
                  <c:v>44215</c:v>
                </c:pt>
                <c:pt idx="310">
                  <c:v>44215</c:v>
                </c:pt>
                <c:pt idx="311">
                  <c:v>44215</c:v>
                </c:pt>
                <c:pt idx="312">
                  <c:v>44215</c:v>
                </c:pt>
                <c:pt idx="313">
                  <c:v>44215</c:v>
                </c:pt>
                <c:pt idx="314">
                  <c:v>44215</c:v>
                </c:pt>
                <c:pt idx="315">
                  <c:v>44215</c:v>
                </c:pt>
                <c:pt idx="316">
                  <c:v>44215</c:v>
                </c:pt>
                <c:pt idx="317">
                  <c:v>44215</c:v>
                </c:pt>
                <c:pt idx="318">
                  <c:v>44215</c:v>
                </c:pt>
                <c:pt idx="319">
                  <c:v>44215</c:v>
                </c:pt>
                <c:pt idx="320">
                  <c:v>44215</c:v>
                </c:pt>
                <c:pt idx="321">
                  <c:v>44215</c:v>
                </c:pt>
                <c:pt idx="322">
                  <c:v>44215</c:v>
                </c:pt>
                <c:pt idx="323">
                  <c:v>44215</c:v>
                </c:pt>
                <c:pt idx="324">
                  <c:v>44215</c:v>
                </c:pt>
                <c:pt idx="325">
                  <c:v>44215</c:v>
                </c:pt>
                <c:pt idx="326">
                  <c:v>44215</c:v>
                </c:pt>
                <c:pt idx="327">
                  <c:v>44215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44215</c:v>
                </c:pt>
                <c:pt idx="339">
                  <c:v>44215</c:v>
                </c:pt>
                <c:pt idx="340">
                  <c:v>44215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54028.321428571428</c:v>
                </c:pt>
                <c:pt idx="329">
                  <c:v>53584.5</c:v>
                </c:pt>
                <c:pt idx="330">
                  <c:v>53140.678571428572</c:v>
                </c:pt>
                <c:pt idx="331">
                  <c:v>52696.857142857145</c:v>
                </c:pt>
                <c:pt idx="332">
                  <c:v>52253.03571428571</c:v>
                </c:pt>
                <c:pt idx="333">
                  <c:v>51809.214285714283</c:v>
                </c:pt>
                <c:pt idx="334">
                  <c:v>51365.392857142855</c:v>
                </c:pt>
                <c:pt idx="335">
                  <c:v>50921.571428571428</c:v>
                </c:pt>
                <c:pt idx="336">
                  <c:v>50477.75</c:v>
                </c:pt>
                <c:pt idx="337">
                  <c:v>50033.928571428572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00928"/>
        <c:axId val="210302464"/>
      </c:scatterChart>
      <c:valAx>
        <c:axId val="2103009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302464"/>
        <c:crosses val="autoZero"/>
        <c:crossBetween val="midCat"/>
      </c:valAx>
      <c:valAx>
        <c:axId val="21030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30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108.21428571428572</c:v>
                </c:pt>
                <c:pt idx="7">
                  <c:v>143.46428571428567</c:v>
                </c:pt>
                <c:pt idx="8">
                  <c:v>182.14285714285711</c:v>
                </c:pt>
                <c:pt idx="9">
                  <c:v>202.60714285714289</c:v>
                </c:pt>
                <c:pt idx="10">
                  <c:v>222.78571428571431</c:v>
                </c:pt>
                <c:pt idx="11">
                  <c:v>234.57142857142853</c:v>
                </c:pt>
                <c:pt idx="12">
                  <c:v>328.01639344262287</c:v>
                </c:pt>
                <c:pt idx="13">
                  <c:v>463.1666666666668</c:v>
                </c:pt>
                <c:pt idx="14">
                  <c:v>577.66666666666652</c:v>
                </c:pt>
                <c:pt idx="15">
                  <c:v>687.49739583333326</c:v>
                </c:pt>
                <c:pt idx="16">
                  <c:v>766.73958333333348</c:v>
                </c:pt>
                <c:pt idx="17">
                  <c:v>862.31896551724117</c:v>
                </c:pt>
                <c:pt idx="18">
                  <c:v>933.02898550724615</c:v>
                </c:pt>
                <c:pt idx="19">
                  <c:v>951.9098360655737</c:v>
                </c:pt>
                <c:pt idx="20">
                  <c:v>1044.1785714285711</c:v>
                </c:pt>
                <c:pt idx="21">
                  <c:v>951.35714285714255</c:v>
                </c:pt>
                <c:pt idx="22">
                  <c:v>967.28571428571422</c:v>
                </c:pt>
                <c:pt idx="23">
                  <c:v>1009.9285714285714</c:v>
                </c:pt>
                <c:pt idx="24">
                  <c:v>1176.4999999999998</c:v>
                </c:pt>
                <c:pt idx="25">
                  <c:v>1241.9999999999993</c:v>
                </c:pt>
                <c:pt idx="26">
                  <c:v>1254.1071428571429</c:v>
                </c:pt>
                <c:pt idx="27">
                  <c:v>1257.6785714285716</c:v>
                </c:pt>
                <c:pt idx="28">
                  <c:v>1085.5357142857144</c:v>
                </c:pt>
                <c:pt idx="29">
                  <c:v>1026.1428571428571</c:v>
                </c:pt>
                <c:pt idx="30">
                  <c:v>1066.5714285714284</c:v>
                </c:pt>
                <c:pt idx="31">
                  <c:v>1148.6785714285713</c:v>
                </c:pt>
                <c:pt idx="32">
                  <c:v>1143.9999999999998</c:v>
                </c:pt>
                <c:pt idx="33">
                  <c:v>976.28571428571399</c:v>
                </c:pt>
                <c:pt idx="34">
                  <c:v>740.35714285714278</c:v>
                </c:pt>
                <c:pt idx="35">
                  <c:v>488.67857142857144</c:v>
                </c:pt>
                <c:pt idx="36">
                  <c:v>292.39285714285711</c:v>
                </c:pt>
                <c:pt idx="37">
                  <c:v>241.67857142857136</c:v>
                </c:pt>
                <c:pt idx="38">
                  <c:v>307.21428571428567</c:v>
                </c:pt>
                <c:pt idx="39">
                  <c:v>498.92857142857139</c:v>
                </c:pt>
                <c:pt idx="40">
                  <c:v>574.892857142857</c:v>
                </c:pt>
                <c:pt idx="41">
                  <c:v>530.53571428571422</c:v>
                </c:pt>
                <c:pt idx="42">
                  <c:v>484.42857142857144</c:v>
                </c:pt>
                <c:pt idx="43">
                  <c:v>411.5714285714285</c:v>
                </c:pt>
                <c:pt idx="44">
                  <c:v>318.0714285714285</c:v>
                </c:pt>
                <c:pt idx="45">
                  <c:v>330.53571428571422</c:v>
                </c:pt>
                <c:pt idx="46">
                  <c:v>471.53571428571416</c:v>
                </c:pt>
                <c:pt idx="47">
                  <c:v>621.42857142857144</c:v>
                </c:pt>
                <c:pt idx="48">
                  <c:v>675.392857142857</c:v>
                </c:pt>
                <c:pt idx="49">
                  <c:v>674.42857142857133</c:v>
                </c:pt>
                <c:pt idx="50">
                  <c:v>610.85714285714266</c:v>
                </c:pt>
                <c:pt idx="51">
                  <c:v>505.85714285714289</c:v>
                </c:pt>
                <c:pt idx="52">
                  <c:v>446.96428571428561</c:v>
                </c:pt>
                <c:pt idx="53">
                  <c:v>423.67857142857133</c:v>
                </c:pt>
                <c:pt idx="54">
                  <c:v>390.32142857142856</c:v>
                </c:pt>
                <c:pt idx="55">
                  <c:v>258.14285714285711</c:v>
                </c:pt>
                <c:pt idx="56">
                  <c:v>176.28571428571431</c:v>
                </c:pt>
                <c:pt idx="57">
                  <c:v>31.857142857142858</c:v>
                </c:pt>
                <c:pt idx="58">
                  <c:v>-38.357142857142861</c:v>
                </c:pt>
                <c:pt idx="59">
                  <c:v>-21.964285714285708</c:v>
                </c:pt>
                <c:pt idx="60">
                  <c:v>101.89285714285714</c:v>
                </c:pt>
                <c:pt idx="61">
                  <c:v>244.17857142857139</c:v>
                </c:pt>
                <c:pt idx="62">
                  <c:v>301.42857142857133</c:v>
                </c:pt>
                <c:pt idx="63">
                  <c:v>373.82142857142867</c:v>
                </c:pt>
                <c:pt idx="64">
                  <c:v>335.89285714285711</c:v>
                </c:pt>
                <c:pt idx="65">
                  <c:v>313.24999999999994</c:v>
                </c:pt>
                <c:pt idx="66">
                  <c:v>251.21428571428567</c:v>
                </c:pt>
                <c:pt idx="67">
                  <c:v>237.57142857142856</c:v>
                </c:pt>
                <c:pt idx="68">
                  <c:v>241.17857142857139</c:v>
                </c:pt>
                <c:pt idx="69">
                  <c:v>198.39285714285714</c:v>
                </c:pt>
                <c:pt idx="70">
                  <c:v>-410.57142857142838</c:v>
                </c:pt>
                <c:pt idx="71">
                  <c:v>-822.71428571428544</c:v>
                </c:pt>
                <c:pt idx="72">
                  <c:v>-1051</c:v>
                </c:pt>
                <c:pt idx="73">
                  <c:v>-1275.6071428571429</c:v>
                </c:pt>
                <c:pt idx="74">
                  <c:v>-1242.1785714285713</c:v>
                </c:pt>
                <c:pt idx="75">
                  <c:v>-890.07142857142833</c:v>
                </c:pt>
                <c:pt idx="76">
                  <c:v>-294.10714285714283</c:v>
                </c:pt>
                <c:pt idx="77">
                  <c:v>-300.57142857142861</c:v>
                </c:pt>
                <c:pt idx="78">
                  <c:v>-216.28571428571431</c:v>
                </c:pt>
                <c:pt idx="79">
                  <c:v>-299.82142857142861</c:v>
                </c:pt>
                <c:pt idx="80">
                  <c:v>-485.07142857142856</c:v>
                </c:pt>
                <c:pt idx="81">
                  <c:v>-615.03571428571422</c:v>
                </c:pt>
                <c:pt idx="82">
                  <c:v>-653.10714285714266</c:v>
                </c:pt>
                <c:pt idx="83">
                  <c:v>-510.89285714285705</c:v>
                </c:pt>
                <c:pt idx="84">
                  <c:v>-406.10714285714278</c:v>
                </c:pt>
                <c:pt idx="85">
                  <c:v>-187.42857142857142</c:v>
                </c:pt>
                <c:pt idx="86">
                  <c:v>-252.49999999999997</c:v>
                </c:pt>
                <c:pt idx="87">
                  <c:v>-294.85714285714289</c:v>
                </c:pt>
                <c:pt idx="88">
                  <c:v>-301.32142857142856</c:v>
                </c:pt>
                <c:pt idx="89">
                  <c:v>-336.67857142857144</c:v>
                </c:pt>
                <c:pt idx="90">
                  <c:v>-353.60714285714283</c:v>
                </c:pt>
                <c:pt idx="91">
                  <c:v>-405.74999999999994</c:v>
                </c:pt>
                <c:pt idx="92">
                  <c:v>-477.96428571428555</c:v>
                </c:pt>
                <c:pt idx="93">
                  <c:v>-550.74999999999989</c:v>
                </c:pt>
                <c:pt idx="94">
                  <c:v>-644.39285714285711</c:v>
                </c:pt>
                <c:pt idx="95">
                  <c:v>-690.96428571428567</c:v>
                </c:pt>
                <c:pt idx="96">
                  <c:v>-644.07142857142856</c:v>
                </c:pt>
                <c:pt idx="97">
                  <c:v>-612.03571428571411</c:v>
                </c:pt>
                <c:pt idx="98">
                  <c:v>-495.39285714285705</c:v>
                </c:pt>
                <c:pt idx="99">
                  <c:v>-403.14285714285717</c:v>
                </c:pt>
                <c:pt idx="100">
                  <c:v>-287.46428571428567</c:v>
                </c:pt>
                <c:pt idx="101">
                  <c:v>-233.50000000000003</c:v>
                </c:pt>
                <c:pt idx="102">
                  <c:v>-221.64285714285717</c:v>
                </c:pt>
                <c:pt idx="103">
                  <c:v>-183.60714285714286</c:v>
                </c:pt>
                <c:pt idx="104">
                  <c:v>-286.57142857142856</c:v>
                </c:pt>
                <c:pt idx="105">
                  <c:v>-371.17857142857133</c:v>
                </c:pt>
                <c:pt idx="106">
                  <c:v>-426.64285714285711</c:v>
                </c:pt>
                <c:pt idx="107">
                  <c:v>-465.96428571428572</c:v>
                </c:pt>
                <c:pt idx="108">
                  <c:v>-480.42857142857144</c:v>
                </c:pt>
                <c:pt idx="109">
                  <c:v>-494.53571428571411</c:v>
                </c:pt>
                <c:pt idx="110">
                  <c:v>-401.92857142857144</c:v>
                </c:pt>
                <c:pt idx="111">
                  <c:v>-415.53571428571422</c:v>
                </c:pt>
                <c:pt idx="112">
                  <c:v>-410.53571428571422</c:v>
                </c:pt>
                <c:pt idx="113">
                  <c:v>-411.1785714285715</c:v>
                </c:pt>
                <c:pt idx="114">
                  <c:v>-425.28571428571416</c:v>
                </c:pt>
                <c:pt idx="115">
                  <c:v>-381.49999999999994</c:v>
                </c:pt>
                <c:pt idx="116">
                  <c:v>-356.07142857142856</c:v>
                </c:pt>
                <c:pt idx="117">
                  <c:v>-277.8214285714285</c:v>
                </c:pt>
                <c:pt idx="118">
                  <c:v>-300.96428571428567</c:v>
                </c:pt>
                <c:pt idx="119">
                  <c:v>-350.60714285714272</c:v>
                </c:pt>
                <c:pt idx="120">
                  <c:v>-373.82142857142856</c:v>
                </c:pt>
                <c:pt idx="121">
                  <c:v>-425.92857142857133</c:v>
                </c:pt>
                <c:pt idx="122">
                  <c:v>-480.71428571428584</c:v>
                </c:pt>
                <c:pt idx="123">
                  <c:v>-445.78571428571422</c:v>
                </c:pt>
                <c:pt idx="124">
                  <c:v>-349.99999999999994</c:v>
                </c:pt>
                <c:pt idx="125">
                  <c:v>-340.42857142857133</c:v>
                </c:pt>
                <c:pt idx="126">
                  <c:v>-338.96428571428561</c:v>
                </c:pt>
                <c:pt idx="127">
                  <c:v>-301.21428571428567</c:v>
                </c:pt>
                <c:pt idx="128">
                  <c:v>-252.49999999999991</c:v>
                </c:pt>
                <c:pt idx="129">
                  <c:v>-253.14285714285714</c:v>
                </c:pt>
                <c:pt idx="130">
                  <c:v>-202.24999999999997</c:v>
                </c:pt>
                <c:pt idx="131">
                  <c:v>-110.39285714285711</c:v>
                </c:pt>
                <c:pt idx="132">
                  <c:v>-124.78571428571428</c:v>
                </c:pt>
                <c:pt idx="133">
                  <c:v>-187.17857142857139</c:v>
                </c:pt>
                <c:pt idx="134">
                  <c:v>-223.67857142857142</c:v>
                </c:pt>
                <c:pt idx="135">
                  <c:v>-230.8214285714285</c:v>
                </c:pt>
                <c:pt idx="136">
                  <c:v>-239.92857142857144</c:v>
                </c:pt>
                <c:pt idx="137">
                  <c:v>-225.25</c:v>
                </c:pt>
                <c:pt idx="138">
                  <c:v>-151.64285714285711</c:v>
                </c:pt>
                <c:pt idx="139">
                  <c:v>-91.178571428571431</c:v>
                </c:pt>
                <c:pt idx="140">
                  <c:v>-123.03571428571423</c:v>
                </c:pt>
                <c:pt idx="141">
                  <c:v>-139.35714285714286</c:v>
                </c:pt>
                <c:pt idx="142">
                  <c:v>-137.10714285714283</c:v>
                </c:pt>
                <c:pt idx="143">
                  <c:v>-138.21428571428572</c:v>
                </c:pt>
                <c:pt idx="144">
                  <c:v>-136.46428571428567</c:v>
                </c:pt>
                <c:pt idx="145">
                  <c:v>-117.03571428571428</c:v>
                </c:pt>
                <c:pt idx="146">
                  <c:v>-88.999999999999972</c:v>
                </c:pt>
                <c:pt idx="147">
                  <c:v>-90.642857142857139</c:v>
                </c:pt>
                <c:pt idx="148">
                  <c:v>-79.642857142857153</c:v>
                </c:pt>
                <c:pt idx="149">
                  <c:v>-80.428571428571431</c:v>
                </c:pt>
                <c:pt idx="150">
                  <c:v>-79.571428571428527</c:v>
                </c:pt>
                <c:pt idx="151">
                  <c:v>-64.142857142857139</c:v>
                </c:pt>
                <c:pt idx="152">
                  <c:v>-51.035714285714292</c:v>
                </c:pt>
                <c:pt idx="153">
                  <c:v>-46.821428571428569</c:v>
                </c:pt>
                <c:pt idx="154">
                  <c:v>-48.071428571428569</c:v>
                </c:pt>
                <c:pt idx="155">
                  <c:v>-96.035714285714278</c:v>
                </c:pt>
                <c:pt idx="156">
                  <c:v>-140.21428571428575</c:v>
                </c:pt>
                <c:pt idx="157">
                  <c:v>-161.39285714285717</c:v>
                </c:pt>
                <c:pt idx="158">
                  <c:v>-168.21428571428569</c:v>
                </c:pt>
                <c:pt idx="159">
                  <c:v>-150.46428571428567</c:v>
                </c:pt>
                <c:pt idx="160">
                  <c:v>-110.82142857142854</c:v>
                </c:pt>
                <c:pt idx="161">
                  <c:v>-46.928571428571431</c:v>
                </c:pt>
                <c:pt idx="162">
                  <c:v>-42.214285714285708</c:v>
                </c:pt>
                <c:pt idx="163">
                  <c:v>-38.857142857142861</c:v>
                </c:pt>
                <c:pt idx="164">
                  <c:v>-40.928571428571423</c:v>
                </c:pt>
                <c:pt idx="165">
                  <c:v>-43.178571428571416</c:v>
                </c:pt>
                <c:pt idx="166">
                  <c:v>-45.214285714285715</c:v>
                </c:pt>
                <c:pt idx="167">
                  <c:v>-48.071428571428569</c:v>
                </c:pt>
                <c:pt idx="168">
                  <c:v>-31.535714285714285</c:v>
                </c:pt>
                <c:pt idx="169">
                  <c:v>-15.857142857142854</c:v>
                </c:pt>
                <c:pt idx="170">
                  <c:v>-22.642857142857139</c:v>
                </c:pt>
                <c:pt idx="171">
                  <c:v>-35.999999999999993</c:v>
                </c:pt>
                <c:pt idx="172">
                  <c:v>-34.571428571428569</c:v>
                </c:pt>
                <c:pt idx="173">
                  <c:v>-35.964285714285715</c:v>
                </c:pt>
                <c:pt idx="174">
                  <c:v>-36.75</c:v>
                </c:pt>
                <c:pt idx="175">
                  <c:v>-28.535714285714288</c:v>
                </c:pt>
                <c:pt idx="176">
                  <c:v>0.17857142857142788</c:v>
                </c:pt>
                <c:pt idx="177">
                  <c:v>17.499999999999996</c:v>
                </c:pt>
                <c:pt idx="178">
                  <c:v>36.571428571428569</c:v>
                </c:pt>
                <c:pt idx="179">
                  <c:v>72.750000000000028</c:v>
                </c:pt>
                <c:pt idx="180">
                  <c:v>97.249999999999986</c:v>
                </c:pt>
                <c:pt idx="181">
                  <c:v>91.607142857142847</c:v>
                </c:pt>
                <c:pt idx="182">
                  <c:v>89.714285714285708</c:v>
                </c:pt>
                <c:pt idx="183">
                  <c:v>106.57142857142856</c:v>
                </c:pt>
                <c:pt idx="184">
                  <c:v>129.46428571428572</c:v>
                </c:pt>
                <c:pt idx="185">
                  <c:v>150.24999999999997</c:v>
                </c:pt>
                <c:pt idx="186">
                  <c:v>181.99999999999991</c:v>
                </c:pt>
                <c:pt idx="187">
                  <c:v>201.25</c:v>
                </c:pt>
                <c:pt idx="188">
                  <c:v>184.57142857142856</c:v>
                </c:pt>
                <c:pt idx="189">
                  <c:v>168.6428571428572</c:v>
                </c:pt>
                <c:pt idx="190">
                  <c:v>160.42857142857139</c:v>
                </c:pt>
                <c:pt idx="191">
                  <c:v>165.35714285714283</c:v>
                </c:pt>
                <c:pt idx="192">
                  <c:v>181.28571428571428</c:v>
                </c:pt>
                <c:pt idx="193">
                  <c:v>189.57142857142856</c:v>
                </c:pt>
                <c:pt idx="194">
                  <c:v>180.96428571428572</c:v>
                </c:pt>
                <c:pt idx="195">
                  <c:v>161.46428571428572</c:v>
                </c:pt>
                <c:pt idx="196">
                  <c:v>140.32142857142858</c:v>
                </c:pt>
                <c:pt idx="197">
                  <c:v>119.39285714285714</c:v>
                </c:pt>
                <c:pt idx="198">
                  <c:v>109.39285714285712</c:v>
                </c:pt>
                <c:pt idx="199">
                  <c:v>100.03571428571428</c:v>
                </c:pt>
                <c:pt idx="200">
                  <c:v>106.99999999999999</c:v>
                </c:pt>
                <c:pt idx="201">
                  <c:v>104.5</c:v>
                </c:pt>
                <c:pt idx="202">
                  <c:v>86.25</c:v>
                </c:pt>
                <c:pt idx="203">
                  <c:v>62.607142857142854</c:v>
                </c:pt>
                <c:pt idx="204">
                  <c:v>54.035714285714278</c:v>
                </c:pt>
                <c:pt idx="205">
                  <c:v>58.071428571428584</c:v>
                </c:pt>
                <c:pt idx="206">
                  <c:v>33.25</c:v>
                </c:pt>
                <c:pt idx="207">
                  <c:v>34.714285714285701</c:v>
                </c:pt>
                <c:pt idx="208">
                  <c:v>44.214285714285708</c:v>
                </c:pt>
                <c:pt idx="209">
                  <c:v>33.321428571428562</c:v>
                </c:pt>
                <c:pt idx="210">
                  <c:v>23.249999999999996</c:v>
                </c:pt>
                <c:pt idx="211">
                  <c:v>15.035714285714285</c:v>
                </c:pt>
                <c:pt idx="212">
                  <c:v>29.214285714285715</c:v>
                </c:pt>
                <c:pt idx="213">
                  <c:v>16.107142857142854</c:v>
                </c:pt>
                <c:pt idx="214">
                  <c:v>23.928571428571427</c:v>
                </c:pt>
                <c:pt idx="215">
                  <c:v>43.785714285714285</c:v>
                </c:pt>
                <c:pt idx="216">
                  <c:v>22.249999999999979</c:v>
                </c:pt>
                <c:pt idx="217">
                  <c:v>4.9642857142857162</c:v>
                </c:pt>
                <c:pt idx="218">
                  <c:v>-7.2857142857142847</c:v>
                </c:pt>
                <c:pt idx="219">
                  <c:v>-6.3214285714285676</c:v>
                </c:pt>
                <c:pt idx="220">
                  <c:v>-17.607142857142854</c:v>
                </c:pt>
                <c:pt idx="221">
                  <c:v>11.178571428571422</c:v>
                </c:pt>
                <c:pt idx="222">
                  <c:v>67.714285714285708</c:v>
                </c:pt>
                <c:pt idx="223">
                  <c:v>81.142857142857167</c:v>
                </c:pt>
                <c:pt idx="224">
                  <c:v>113.78571428571428</c:v>
                </c:pt>
                <c:pt idx="225">
                  <c:v>189.21428571428569</c:v>
                </c:pt>
                <c:pt idx="226">
                  <c:v>297.60714285714283</c:v>
                </c:pt>
                <c:pt idx="227">
                  <c:v>431.14285714285717</c:v>
                </c:pt>
                <c:pt idx="228">
                  <c:v>579.57142857142856</c:v>
                </c:pt>
                <c:pt idx="229">
                  <c:v>684.642857142857</c:v>
                </c:pt>
                <c:pt idx="230">
                  <c:v>743</c:v>
                </c:pt>
                <c:pt idx="231">
                  <c:v>787.46428571428567</c:v>
                </c:pt>
                <c:pt idx="232">
                  <c:v>913.03571428571422</c:v>
                </c:pt>
                <c:pt idx="233">
                  <c:v>1127.1071428571427</c:v>
                </c:pt>
                <c:pt idx="234">
                  <c:v>1450.7142857142856</c:v>
                </c:pt>
                <c:pt idx="235">
                  <c:v>1728.3214285714282</c:v>
                </c:pt>
                <c:pt idx="236">
                  <c:v>1852.1785714285716</c:v>
                </c:pt>
                <c:pt idx="237">
                  <c:v>1878.2857142857142</c:v>
                </c:pt>
                <c:pt idx="238">
                  <c:v>1995.75</c:v>
                </c:pt>
                <c:pt idx="239">
                  <c:v>2239.6428571428564</c:v>
                </c:pt>
                <c:pt idx="240">
                  <c:v>2667.1071428571422</c:v>
                </c:pt>
                <c:pt idx="241">
                  <c:v>3286.392857142856</c:v>
                </c:pt>
                <c:pt idx="242">
                  <c:v>3959.6071428571418</c:v>
                </c:pt>
                <c:pt idx="243">
                  <c:v>4193.4285714285706</c:v>
                </c:pt>
                <c:pt idx="244">
                  <c:v>4236.7499999999991</c:v>
                </c:pt>
                <c:pt idx="245">
                  <c:v>4470.4285714285716</c:v>
                </c:pt>
                <c:pt idx="246">
                  <c:v>4790.892857142856</c:v>
                </c:pt>
                <c:pt idx="247">
                  <c:v>5304.1071428571404</c:v>
                </c:pt>
                <c:pt idx="248">
                  <c:v>5889</c:v>
                </c:pt>
                <c:pt idx="249">
                  <c:v>6690.2500000000009</c:v>
                </c:pt>
                <c:pt idx="250">
                  <c:v>6788.1071428571431</c:v>
                </c:pt>
                <c:pt idx="251">
                  <c:v>6406.9285714285697</c:v>
                </c:pt>
                <c:pt idx="252">
                  <c:v>6058.1428571428578</c:v>
                </c:pt>
                <c:pt idx="253">
                  <c:v>5922.1428571428578</c:v>
                </c:pt>
                <c:pt idx="254">
                  <c:v>5759.9285714285706</c:v>
                </c:pt>
                <c:pt idx="255">
                  <c:v>6161.2857142857138</c:v>
                </c:pt>
                <c:pt idx="256">
                  <c:v>6597.6785714285716</c:v>
                </c:pt>
                <c:pt idx="257">
                  <c:v>6040.6428571428569</c:v>
                </c:pt>
                <c:pt idx="258">
                  <c:v>5186.7857142857147</c:v>
                </c:pt>
                <c:pt idx="259">
                  <c:v>4581.7857142857147</c:v>
                </c:pt>
                <c:pt idx="260">
                  <c:v>3855.4999999999995</c:v>
                </c:pt>
                <c:pt idx="261">
                  <c:v>3648.0357142857133</c:v>
                </c:pt>
                <c:pt idx="262">
                  <c:v>4232.6785714285716</c:v>
                </c:pt>
                <c:pt idx="263">
                  <c:v>5148.0357142857147</c:v>
                </c:pt>
                <c:pt idx="264">
                  <c:v>3758.3571428571418</c:v>
                </c:pt>
                <c:pt idx="265">
                  <c:v>2653.9642857142853</c:v>
                </c:pt>
                <c:pt idx="266">
                  <c:v>1233.0714285714284</c:v>
                </c:pt>
                <c:pt idx="267">
                  <c:v>-51.178571428571196</c:v>
                </c:pt>
                <c:pt idx="268">
                  <c:v>-146.14285714285731</c:v>
                </c:pt>
                <c:pt idx="269">
                  <c:v>501.74999999999977</c:v>
                </c:pt>
                <c:pt idx="270">
                  <c:v>1999.8214285714284</c:v>
                </c:pt>
                <c:pt idx="271">
                  <c:v>421.57142857142873</c:v>
                </c:pt>
                <c:pt idx="272">
                  <c:v>-590.28571428571433</c:v>
                </c:pt>
                <c:pt idx="273">
                  <c:v>-3113.6428571428564</c:v>
                </c:pt>
                <c:pt idx="274">
                  <c:v>-4381.3571428571431</c:v>
                </c:pt>
                <c:pt idx="275">
                  <c:v>-5581.7500000000009</c:v>
                </c:pt>
                <c:pt idx="276">
                  <c:v>-5334.2142857142835</c:v>
                </c:pt>
                <c:pt idx="277">
                  <c:v>-3437.0357142857142</c:v>
                </c:pt>
                <c:pt idx="278">
                  <c:v>-3248.0714285714289</c:v>
                </c:pt>
                <c:pt idx="279">
                  <c:v>-2817.9285714285716</c:v>
                </c:pt>
                <c:pt idx="280">
                  <c:v>-3170.2142857142858</c:v>
                </c:pt>
                <c:pt idx="281">
                  <c:v>-2546.5714285714275</c:v>
                </c:pt>
                <c:pt idx="282">
                  <c:v>-2715.8214285714284</c:v>
                </c:pt>
                <c:pt idx="283">
                  <c:v>-2525.9642857142858</c:v>
                </c:pt>
                <c:pt idx="284">
                  <c:v>-1419.1071428571429</c:v>
                </c:pt>
                <c:pt idx="285">
                  <c:v>-803.85714285714289</c:v>
                </c:pt>
                <c:pt idx="286">
                  <c:v>-924.5</c:v>
                </c:pt>
                <c:pt idx="287">
                  <c:v>-3385.2142857142853</c:v>
                </c:pt>
                <c:pt idx="288">
                  <c:v>-5165.4642857142835</c:v>
                </c:pt>
                <c:pt idx="289">
                  <c:v>-6046.0714285714266</c:v>
                </c:pt>
                <c:pt idx="290">
                  <c:v>-6272.392857142856</c:v>
                </c:pt>
                <c:pt idx="291">
                  <c:v>-5176.1785714285725</c:v>
                </c:pt>
                <c:pt idx="292">
                  <c:v>-3921.75</c:v>
                </c:pt>
                <c:pt idx="293">
                  <c:v>-2177.9642857142853</c:v>
                </c:pt>
                <c:pt idx="294">
                  <c:v>-2942.6071428571418</c:v>
                </c:pt>
                <c:pt idx="295">
                  <c:v>-3548.1785714285711</c:v>
                </c:pt>
                <c:pt idx="296">
                  <c:v>-3420.4285714285706</c:v>
                </c:pt>
                <c:pt idx="297">
                  <c:v>-3005.6785714285706</c:v>
                </c:pt>
                <c:pt idx="298">
                  <c:v>-1664.8928571428573</c:v>
                </c:pt>
                <c:pt idx="299">
                  <c:v>-1643.5714285714289</c:v>
                </c:pt>
                <c:pt idx="300">
                  <c:v>-1380.3571428571427</c:v>
                </c:pt>
                <c:pt idx="301">
                  <c:v>-1567.0357142857142</c:v>
                </c:pt>
                <c:pt idx="302">
                  <c:v>-1906.1071428571427</c:v>
                </c:pt>
                <c:pt idx="303">
                  <c:v>-1773.2142857142853</c:v>
                </c:pt>
                <c:pt idx="304">
                  <c:v>-1282.8928571428569</c:v>
                </c:pt>
                <c:pt idx="305">
                  <c:v>-376.21428571428561</c:v>
                </c:pt>
                <c:pt idx="306">
                  <c:v>-687.392857142857</c:v>
                </c:pt>
                <c:pt idx="307">
                  <c:v>-826.14285714285711</c:v>
                </c:pt>
                <c:pt idx="308">
                  <c:v>-1006.3214285714282</c:v>
                </c:pt>
                <c:pt idx="309">
                  <c:v>-1086.4999999999998</c:v>
                </c:pt>
                <c:pt idx="310">
                  <c:v>-860.96428571428555</c:v>
                </c:pt>
                <c:pt idx="311">
                  <c:v>-309.00000000000006</c:v>
                </c:pt>
                <c:pt idx="312">
                  <c:v>431.0714285714285</c:v>
                </c:pt>
                <c:pt idx="313">
                  <c:v>146.85714285714272</c:v>
                </c:pt>
                <c:pt idx="314">
                  <c:v>-152.3571428571428</c:v>
                </c:pt>
                <c:pt idx="315">
                  <c:v>-539.60714285714289</c:v>
                </c:pt>
                <c:pt idx="316">
                  <c:v>-517.35714285714289</c:v>
                </c:pt>
                <c:pt idx="317">
                  <c:v>-336.46428571428572</c:v>
                </c:pt>
                <c:pt idx="318">
                  <c:v>48.249999999999908</c:v>
                </c:pt>
                <c:pt idx="319">
                  <c:v>841.39285714285711</c:v>
                </c:pt>
                <c:pt idx="320">
                  <c:v>642.10714285714255</c:v>
                </c:pt>
                <c:pt idx="321">
                  <c:v>315.10714285714283</c:v>
                </c:pt>
                <c:pt idx="322">
                  <c:v>25.32142857142858</c:v>
                </c:pt>
                <c:pt idx="323">
                  <c:v>-2.2142857142856847</c:v>
                </c:pt>
                <c:pt idx="324">
                  <c:v>78.964285714285566</c:v>
                </c:pt>
                <c:pt idx="325">
                  <c:v>270.67857142857127</c:v>
                </c:pt>
                <c:pt idx="326">
                  <c:v>509.35714285714272</c:v>
                </c:pt>
                <c:pt idx="327">
                  <c:v>60.821428571428626</c:v>
                </c:pt>
                <c:pt idx="328">
                  <c:v>-378.21428571428572</c:v>
                </c:pt>
                <c:pt idx="329">
                  <c:v>-679.5</c:v>
                </c:pt>
                <c:pt idx="330">
                  <c:v>-842.0714285714289</c:v>
                </c:pt>
                <c:pt idx="331">
                  <c:v>-728.17857142857122</c:v>
                </c:pt>
                <c:pt idx="332">
                  <c:v>-433.07142857142861</c:v>
                </c:pt>
                <c:pt idx="333">
                  <c:v>-148.17857142857142</c:v>
                </c:pt>
                <c:pt idx="334">
                  <c:v>-443.82142857142844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15360"/>
        <c:axId val="210016896"/>
      </c:scatterChart>
      <c:valAx>
        <c:axId val="210015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016896"/>
        <c:crosses val="autoZero"/>
        <c:crossBetween val="midCat"/>
        <c:majorUnit val="7"/>
      </c:valAx>
      <c:valAx>
        <c:axId val="210016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01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3372</c:v>
                </c:pt>
                <c:pt idx="13">
                  <c:v>4490</c:v>
                </c:pt>
                <c:pt idx="14">
                  <c:v>5763</c:v>
                </c:pt>
                <c:pt idx="15">
                  <c:v>6896</c:v>
                </c:pt>
                <c:pt idx="16">
                  <c:v>7732</c:v>
                </c:pt>
                <c:pt idx="17">
                  <c:v>9059</c:v>
                </c:pt>
                <c:pt idx="18">
                  <c:v>10043</c:v>
                </c:pt>
                <c:pt idx="19">
                  <c:v>10861</c:v>
                </c:pt>
                <c:pt idx="20">
                  <c:v>12095</c:v>
                </c:pt>
                <c:pt idx="21">
                  <c:v>12266</c:v>
                </c:pt>
                <c:pt idx="22">
                  <c:v>13938</c:v>
                </c:pt>
                <c:pt idx="23">
                  <c:v>15420</c:v>
                </c:pt>
                <c:pt idx="24">
                  <c:v>17370</c:v>
                </c:pt>
                <c:pt idx="25">
                  <c:v>17885</c:v>
                </c:pt>
                <c:pt idx="26">
                  <c:v>18910</c:v>
                </c:pt>
                <c:pt idx="27">
                  <c:v>19868</c:v>
                </c:pt>
                <c:pt idx="28">
                  <c:v>20591</c:v>
                </c:pt>
                <c:pt idx="29">
                  <c:v>22189</c:v>
                </c:pt>
                <c:pt idx="30">
                  <c:v>23895</c:v>
                </c:pt>
                <c:pt idx="31">
                  <c:v>24509</c:v>
                </c:pt>
                <c:pt idx="32">
                  <c:v>25392</c:v>
                </c:pt>
                <c:pt idx="33">
                  <c:v>25006</c:v>
                </c:pt>
                <c:pt idx="34">
                  <c:v>25124</c:v>
                </c:pt>
                <c:pt idx="35">
                  <c:v>25765</c:v>
                </c:pt>
                <c:pt idx="36">
                  <c:v>25876</c:v>
                </c:pt>
                <c:pt idx="37">
                  <c:v>26189</c:v>
                </c:pt>
                <c:pt idx="38">
                  <c:v>27220</c:v>
                </c:pt>
                <c:pt idx="39">
                  <c:v>28124</c:v>
                </c:pt>
                <c:pt idx="40">
                  <c:v>28469</c:v>
                </c:pt>
                <c:pt idx="41">
                  <c:v>28343</c:v>
                </c:pt>
                <c:pt idx="42">
                  <c:v>28545</c:v>
                </c:pt>
                <c:pt idx="43">
                  <c:v>29074</c:v>
                </c:pt>
                <c:pt idx="44">
                  <c:v>29530</c:v>
                </c:pt>
                <c:pt idx="45">
                  <c:v>30258</c:v>
                </c:pt>
                <c:pt idx="46">
                  <c:v>31265</c:v>
                </c:pt>
                <c:pt idx="47">
                  <c:v>31935</c:v>
                </c:pt>
                <c:pt idx="48">
                  <c:v>32363</c:v>
                </c:pt>
                <c:pt idx="49">
                  <c:v>32921</c:v>
                </c:pt>
                <c:pt idx="50">
                  <c:v>33090</c:v>
                </c:pt>
                <c:pt idx="51">
                  <c:v>33434</c:v>
                </c:pt>
                <c:pt idx="52">
                  <c:v>34195</c:v>
                </c:pt>
                <c:pt idx="53">
                  <c:v>34497</c:v>
                </c:pt>
                <c:pt idx="54">
                  <c:v>34587</c:v>
                </c:pt>
                <c:pt idx="55">
                  <c:v>33978</c:v>
                </c:pt>
                <c:pt idx="56">
                  <c:v>34242</c:v>
                </c:pt>
                <c:pt idx="57">
                  <c:v>33873</c:v>
                </c:pt>
                <c:pt idx="58">
                  <c:v>34368</c:v>
                </c:pt>
                <c:pt idx="59">
                  <c:v>34473</c:v>
                </c:pt>
                <c:pt idx="60">
                  <c:v>35166</c:v>
                </c:pt>
                <c:pt idx="61">
                  <c:v>35441</c:v>
                </c:pt>
                <c:pt idx="62">
                  <c:v>35744</c:v>
                </c:pt>
                <c:pt idx="63">
                  <c:v>36122</c:v>
                </c:pt>
                <c:pt idx="64">
                  <c:v>36211</c:v>
                </c:pt>
                <c:pt idx="65">
                  <c:v>36473</c:v>
                </c:pt>
                <c:pt idx="66">
                  <c:v>36667</c:v>
                </c:pt>
                <c:pt idx="67">
                  <c:v>36926</c:v>
                </c:pt>
                <c:pt idx="68">
                  <c:v>37307</c:v>
                </c:pt>
                <c:pt idx="69">
                  <c:v>37092</c:v>
                </c:pt>
                <c:pt idx="70">
                  <c:v>31753</c:v>
                </c:pt>
                <c:pt idx="71">
                  <c:v>32015</c:v>
                </c:pt>
                <c:pt idx="72">
                  <c:v>31983</c:v>
                </c:pt>
                <c:pt idx="73">
                  <c:v>30262</c:v>
                </c:pt>
                <c:pt idx="74">
                  <c:v>30190</c:v>
                </c:pt>
                <c:pt idx="75">
                  <c:v>30411</c:v>
                </c:pt>
                <c:pt idx="76">
                  <c:v>30675</c:v>
                </c:pt>
                <c:pt idx="77">
                  <c:v>30032</c:v>
                </c:pt>
                <c:pt idx="78">
                  <c:v>29956</c:v>
                </c:pt>
                <c:pt idx="79">
                  <c:v>27746</c:v>
                </c:pt>
                <c:pt idx="80">
                  <c:v>27679</c:v>
                </c:pt>
                <c:pt idx="81">
                  <c:v>27430</c:v>
                </c:pt>
                <c:pt idx="82">
                  <c:v>27073</c:v>
                </c:pt>
                <c:pt idx="83">
                  <c:v>27291</c:v>
                </c:pt>
                <c:pt idx="84">
                  <c:v>26671</c:v>
                </c:pt>
                <c:pt idx="85">
                  <c:v>26715</c:v>
                </c:pt>
                <c:pt idx="86">
                  <c:v>25933</c:v>
                </c:pt>
                <c:pt idx="87">
                  <c:v>25630</c:v>
                </c:pt>
                <c:pt idx="88">
                  <c:v>25614</c:v>
                </c:pt>
                <c:pt idx="89">
                  <c:v>25215</c:v>
                </c:pt>
                <c:pt idx="90">
                  <c:v>24477</c:v>
                </c:pt>
                <c:pt idx="91">
                  <c:v>24037</c:v>
                </c:pt>
                <c:pt idx="92">
                  <c:v>22913</c:v>
                </c:pt>
                <c:pt idx="93">
                  <c:v>22683</c:v>
                </c:pt>
                <c:pt idx="94">
                  <c:v>21809</c:v>
                </c:pt>
                <c:pt idx="95">
                  <c:v>20996</c:v>
                </c:pt>
                <c:pt idx="96">
                  <c:v>20861</c:v>
                </c:pt>
                <c:pt idx="97">
                  <c:v>20255</c:v>
                </c:pt>
                <c:pt idx="98">
                  <c:v>20224</c:v>
                </c:pt>
                <c:pt idx="99">
                  <c:v>20224</c:v>
                </c:pt>
                <c:pt idx="100">
                  <c:v>19853</c:v>
                </c:pt>
                <c:pt idx="101">
                  <c:v>19499</c:v>
                </c:pt>
                <c:pt idx="102">
                  <c:v>19420</c:v>
                </c:pt>
                <c:pt idx="103">
                  <c:v>19319</c:v>
                </c:pt>
                <c:pt idx="104">
                  <c:v>18297</c:v>
                </c:pt>
                <c:pt idx="105">
                  <c:v>17857</c:v>
                </c:pt>
                <c:pt idx="106">
                  <c:v>17340</c:v>
                </c:pt>
                <c:pt idx="107">
                  <c:v>17024</c:v>
                </c:pt>
                <c:pt idx="108">
                  <c:v>16785</c:v>
                </c:pt>
                <c:pt idx="109">
                  <c:v>15989</c:v>
                </c:pt>
                <c:pt idx="110">
                  <c:v>15976</c:v>
                </c:pt>
                <c:pt idx="111">
                  <c:v>15233</c:v>
                </c:pt>
                <c:pt idx="112">
                  <c:v>14972</c:v>
                </c:pt>
                <c:pt idx="113">
                  <c:v>14647</c:v>
                </c:pt>
                <c:pt idx="114">
                  <c:v>14045</c:v>
                </c:pt>
                <c:pt idx="115">
                  <c:v>13911</c:v>
                </c:pt>
                <c:pt idx="116">
                  <c:v>13843</c:v>
                </c:pt>
                <c:pt idx="117">
                  <c:v>13638</c:v>
                </c:pt>
                <c:pt idx="118">
                  <c:v>12903</c:v>
                </c:pt>
                <c:pt idx="119">
                  <c:v>12227</c:v>
                </c:pt>
                <c:pt idx="120">
                  <c:v>11992</c:v>
                </c:pt>
                <c:pt idx="121">
                  <c:v>11640</c:v>
                </c:pt>
                <c:pt idx="122">
                  <c:v>10992</c:v>
                </c:pt>
                <c:pt idx="123">
                  <c:v>10947</c:v>
                </c:pt>
                <c:pt idx="124">
                  <c:v>10823</c:v>
                </c:pt>
                <c:pt idx="125">
                  <c:v>10060</c:v>
                </c:pt>
                <c:pt idx="126">
                  <c:v>9938</c:v>
                </c:pt>
                <c:pt idx="127">
                  <c:v>9827</c:v>
                </c:pt>
                <c:pt idx="128">
                  <c:v>9677</c:v>
                </c:pt>
                <c:pt idx="129">
                  <c:v>9426</c:v>
                </c:pt>
                <c:pt idx="130">
                  <c:v>9445</c:v>
                </c:pt>
                <c:pt idx="131">
                  <c:v>9492</c:v>
                </c:pt>
                <c:pt idx="132">
                  <c:v>9074</c:v>
                </c:pt>
                <c:pt idx="133">
                  <c:v>8460</c:v>
                </c:pt>
                <c:pt idx="134">
                  <c:v>8357</c:v>
                </c:pt>
                <c:pt idx="135">
                  <c:v>8341</c:v>
                </c:pt>
                <c:pt idx="136">
                  <c:v>8212</c:v>
                </c:pt>
                <c:pt idx="137">
                  <c:v>8004</c:v>
                </c:pt>
                <c:pt idx="138">
                  <c:v>8011</c:v>
                </c:pt>
                <c:pt idx="139">
                  <c:v>7952</c:v>
                </c:pt>
                <c:pt idx="140">
                  <c:v>7535</c:v>
                </c:pt>
                <c:pt idx="141">
                  <c:v>7509</c:v>
                </c:pt>
                <c:pt idx="142">
                  <c:v>7421</c:v>
                </c:pt>
                <c:pt idx="143">
                  <c:v>7255</c:v>
                </c:pt>
                <c:pt idx="144">
                  <c:v>7240</c:v>
                </c:pt>
                <c:pt idx="145">
                  <c:v>7141</c:v>
                </c:pt>
                <c:pt idx="146">
                  <c:v>7010</c:v>
                </c:pt>
                <c:pt idx="147">
                  <c:v>6975</c:v>
                </c:pt>
                <c:pt idx="148">
                  <c:v>6941</c:v>
                </c:pt>
                <c:pt idx="149">
                  <c:v>6759</c:v>
                </c:pt>
                <c:pt idx="150">
                  <c:v>6775</c:v>
                </c:pt>
                <c:pt idx="151">
                  <c:v>6771</c:v>
                </c:pt>
                <c:pt idx="152">
                  <c:v>6725</c:v>
                </c:pt>
                <c:pt idx="153">
                  <c:v>6678</c:v>
                </c:pt>
                <c:pt idx="154">
                  <c:v>6563</c:v>
                </c:pt>
                <c:pt idx="155">
                  <c:v>6035</c:v>
                </c:pt>
                <c:pt idx="156">
                  <c:v>6011</c:v>
                </c:pt>
                <c:pt idx="157">
                  <c:v>5955</c:v>
                </c:pt>
                <c:pt idx="158">
                  <c:v>5821</c:v>
                </c:pt>
                <c:pt idx="159">
                  <c:v>5795</c:v>
                </c:pt>
                <c:pt idx="160">
                  <c:v>5752</c:v>
                </c:pt>
                <c:pt idx="161">
                  <c:v>5823</c:v>
                </c:pt>
                <c:pt idx="162">
                  <c:v>5728</c:v>
                </c:pt>
                <c:pt idx="163">
                  <c:v>5645</c:v>
                </c:pt>
                <c:pt idx="164">
                  <c:v>5547</c:v>
                </c:pt>
                <c:pt idx="165">
                  <c:v>5588</c:v>
                </c:pt>
                <c:pt idx="166">
                  <c:v>5547</c:v>
                </c:pt>
                <c:pt idx="167">
                  <c:v>5514</c:v>
                </c:pt>
                <c:pt idx="168">
                  <c:v>5521</c:v>
                </c:pt>
                <c:pt idx="169">
                  <c:v>5539</c:v>
                </c:pt>
                <c:pt idx="170">
                  <c:v>5377</c:v>
                </c:pt>
                <c:pt idx="171">
                  <c:v>5357</c:v>
                </c:pt>
                <c:pt idx="172">
                  <c:v>5377</c:v>
                </c:pt>
                <c:pt idx="173">
                  <c:v>5335</c:v>
                </c:pt>
                <c:pt idx="174">
                  <c:v>5314</c:v>
                </c:pt>
                <c:pt idx="175">
                  <c:v>5322</c:v>
                </c:pt>
                <c:pt idx="176">
                  <c:v>5423</c:v>
                </c:pt>
                <c:pt idx="177">
                  <c:v>5494</c:v>
                </c:pt>
                <c:pt idx="178">
                  <c:v>5576</c:v>
                </c:pt>
                <c:pt idx="179">
                  <c:v>5782</c:v>
                </c:pt>
                <c:pt idx="180">
                  <c:v>5864</c:v>
                </c:pt>
                <c:pt idx="181">
                  <c:v>5787</c:v>
                </c:pt>
                <c:pt idx="182">
                  <c:v>5969</c:v>
                </c:pt>
                <c:pt idx="183">
                  <c:v>6225</c:v>
                </c:pt>
                <c:pt idx="184">
                  <c:v>6454</c:v>
                </c:pt>
                <c:pt idx="185">
                  <c:v>6645</c:v>
                </c:pt>
                <c:pt idx="186">
                  <c:v>6829</c:v>
                </c:pt>
                <c:pt idx="187">
                  <c:v>6952</c:v>
                </c:pt>
                <c:pt idx="188">
                  <c:v>7082</c:v>
                </c:pt>
                <c:pt idx="189">
                  <c:v>7278</c:v>
                </c:pt>
                <c:pt idx="190">
                  <c:v>7445</c:v>
                </c:pt>
                <c:pt idx="191">
                  <c:v>7669</c:v>
                </c:pt>
                <c:pt idx="192">
                  <c:v>7922</c:v>
                </c:pt>
                <c:pt idx="193">
                  <c:v>8031</c:v>
                </c:pt>
                <c:pt idx="194">
                  <c:v>8110</c:v>
                </c:pt>
                <c:pt idx="195">
                  <c:v>8221</c:v>
                </c:pt>
                <c:pt idx="196">
                  <c:v>8324</c:v>
                </c:pt>
                <c:pt idx="197">
                  <c:v>8452</c:v>
                </c:pt>
                <c:pt idx="198">
                  <c:v>8591</c:v>
                </c:pt>
                <c:pt idx="199">
                  <c:v>8567</c:v>
                </c:pt>
                <c:pt idx="200">
                  <c:v>8789</c:v>
                </c:pt>
                <c:pt idx="201">
                  <c:v>8848</c:v>
                </c:pt>
                <c:pt idx="202">
                  <c:v>8799</c:v>
                </c:pt>
                <c:pt idx="203">
                  <c:v>8804</c:v>
                </c:pt>
                <c:pt idx="204">
                  <c:v>8934</c:v>
                </c:pt>
                <c:pt idx="205">
                  <c:v>9027</c:v>
                </c:pt>
                <c:pt idx="206">
                  <c:v>8935</c:v>
                </c:pt>
                <c:pt idx="207">
                  <c:v>9007</c:v>
                </c:pt>
                <c:pt idx="208">
                  <c:v>9076</c:v>
                </c:pt>
                <c:pt idx="209">
                  <c:v>9027</c:v>
                </c:pt>
                <c:pt idx="210">
                  <c:v>9104</c:v>
                </c:pt>
                <c:pt idx="211">
                  <c:v>9048</c:v>
                </c:pt>
                <c:pt idx="212">
                  <c:v>9171</c:v>
                </c:pt>
                <c:pt idx="213">
                  <c:v>9087</c:v>
                </c:pt>
                <c:pt idx="214">
                  <c:v>9237</c:v>
                </c:pt>
                <c:pt idx="215">
                  <c:v>9334</c:v>
                </c:pt>
                <c:pt idx="216">
                  <c:v>9099</c:v>
                </c:pt>
                <c:pt idx="217">
                  <c:v>9060</c:v>
                </c:pt>
                <c:pt idx="218">
                  <c:v>9167</c:v>
                </c:pt>
                <c:pt idx="219">
                  <c:v>9166</c:v>
                </c:pt>
                <c:pt idx="220">
                  <c:v>9162</c:v>
                </c:pt>
                <c:pt idx="221">
                  <c:v>9361</c:v>
                </c:pt>
                <c:pt idx="222">
                  <c:v>9532</c:v>
                </c:pt>
                <c:pt idx="223">
                  <c:v>9509</c:v>
                </c:pt>
                <c:pt idx="224">
                  <c:v>9877</c:v>
                </c:pt>
                <c:pt idx="225">
                  <c:v>10406</c:v>
                </c:pt>
                <c:pt idx="226">
                  <c:v>11128</c:v>
                </c:pt>
                <c:pt idx="227">
                  <c:v>12022</c:v>
                </c:pt>
                <c:pt idx="228">
                  <c:v>12849</c:v>
                </c:pt>
                <c:pt idx="229">
                  <c:v>13379</c:v>
                </c:pt>
                <c:pt idx="230">
                  <c:v>14256</c:v>
                </c:pt>
                <c:pt idx="231">
                  <c:v>15218</c:v>
                </c:pt>
                <c:pt idx="232">
                  <c:v>17050</c:v>
                </c:pt>
                <c:pt idx="233">
                  <c:v>19128</c:v>
                </c:pt>
                <c:pt idx="234">
                  <c:v>21625</c:v>
                </c:pt>
                <c:pt idx="235">
                  <c:v>23294</c:v>
                </c:pt>
                <c:pt idx="236">
                  <c:v>24634</c:v>
                </c:pt>
                <c:pt idx="237">
                  <c:v>26304</c:v>
                </c:pt>
                <c:pt idx="238">
                  <c:v>29890</c:v>
                </c:pt>
                <c:pt idx="239">
                  <c:v>33518</c:v>
                </c:pt>
                <c:pt idx="240">
                  <c:v>37950</c:v>
                </c:pt>
                <c:pt idx="241">
                  <c:v>42685</c:v>
                </c:pt>
                <c:pt idx="242">
                  <c:v>47983</c:v>
                </c:pt>
                <c:pt idx="243">
                  <c:v>50325</c:v>
                </c:pt>
                <c:pt idx="244">
                  <c:v>54884</c:v>
                </c:pt>
                <c:pt idx="245">
                  <c:v>61406</c:v>
                </c:pt>
                <c:pt idx="246">
                  <c:v>67884</c:v>
                </c:pt>
                <c:pt idx="247">
                  <c:v>75229</c:v>
                </c:pt>
                <c:pt idx="248">
                  <c:v>82011</c:v>
                </c:pt>
                <c:pt idx="249">
                  <c:v>90075</c:v>
                </c:pt>
                <c:pt idx="250">
                  <c:v>94418</c:v>
                </c:pt>
                <c:pt idx="251">
                  <c:v>98566</c:v>
                </c:pt>
                <c:pt idx="252">
                  <c:v>104733</c:v>
                </c:pt>
                <c:pt idx="253">
                  <c:v>112524</c:v>
                </c:pt>
                <c:pt idx="254">
                  <c:v>117366</c:v>
                </c:pt>
                <c:pt idx="255">
                  <c:v>127629</c:v>
                </c:pt>
                <c:pt idx="256">
                  <c:v>132410</c:v>
                </c:pt>
                <c:pt idx="257">
                  <c:v>131459</c:v>
                </c:pt>
                <c:pt idx="258">
                  <c:v>135505</c:v>
                </c:pt>
                <c:pt idx="259">
                  <c:v>141918</c:v>
                </c:pt>
                <c:pt idx="260">
                  <c:v>142793</c:v>
                </c:pt>
                <c:pt idx="261">
                  <c:v>151269</c:v>
                </c:pt>
                <c:pt idx="262">
                  <c:v>156279</c:v>
                </c:pt>
                <c:pt idx="263">
                  <c:v>162541</c:v>
                </c:pt>
                <c:pt idx="264">
                  <c:v>152339</c:v>
                </c:pt>
                <c:pt idx="265">
                  <c:v>156567</c:v>
                </c:pt>
                <c:pt idx="266">
                  <c:v>152083</c:v>
                </c:pt>
                <c:pt idx="267">
                  <c:v>155580</c:v>
                </c:pt>
                <c:pt idx="268">
                  <c:v>159641</c:v>
                </c:pt>
                <c:pt idx="269">
                  <c:v>162685</c:v>
                </c:pt>
                <c:pt idx="270">
                  <c:v>164406</c:v>
                </c:pt>
                <c:pt idx="271">
                  <c:v>149918</c:v>
                </c:pt>
                <c:pt idx="272">
                  <c:v>148760</c:v>
                </c:pt>
                <c:pt idx="273">
                  <c:v>138029</c:v>
                </c:pt>
                <c:pt idx="274">
                  <c:v>140401</c:v>
                </c:pt>
                <c:pt idx="275">
                  <c:v>130555</c:v>
                </c:pt>
                <c:pt idx="276">
                  <c:v>130315</c:v>
                </c:pt>
                <c:pt idx="277">
                  <c:v>132627</c:v>
                </c:pt>
                <c:pt idx="278">
                  <c:v>125408</c:v>
                </c:pt>
                <c:pt idx="279">
                  <c:v>121033</c:v>
                </c:pt>
                <c:pt idx="280">
                  <c:v>118796</c:v>
                </c:pt>
                <c:pt idx="281">
                  <c:v>118331</c:v>
                </c:pt>
                <c:pt idx="282">
                  <c:v>116702</c:v>
                </c:pt>
                <c:pt idx="283">
                  <c:v>115756</c:v>
                </c:pt>
                <c:pt idx="284">
                  <c:v>116379</c:v>
                </c:pt>
                <c:pt idx="285">
                  <c:v>116000</c:v>
                </c:pt>
                <c:pt idx="286">
                  <c:v>111829</c:v>
                </c:pt>
                <c:pt idx="287">
                  <c:v>89903</c:v>
                </c:pt>
                <c:pt idx="288">
                  <c:v>87243</c:v>
                </c:pt>
                <c:pt idx="289">
                  <c:v>87449</c:v>
                </c:pt>
                <c:pt idx="290">
                  <c:v>85066</c:v>
                </c:pt>
                <c:pt idx="291">
                  <c:v>86349</c:v>
                </c:pt>
                <c:pt idx="292">
                  <c:v>78321</c:v>
                </c:pt>
                <c:pt idx="293">
                  <c:v>75890</c:v>
                </c:pt>
                <c:pt idx="294">
                  <c:v>69733</c:v>
                </c:pt>
                <c:pt idx="295">
                  <c:v>68041</c:v>
                </c:pt>
                <c:pt idx="296">
                  <c:v>68210</c:v>
                </c:pt>
                <c:pt idx="297">
                  <c:v>67653</c:v>
                </c:pt>
                <c:pt idx="298">
                  <c:v>68781</c:v>
                </c:pt>
                <c:pt idx="299">
                  <c:v>61314</c:v>
                </c:pt>
                <c:pt idx="300">
                  <c:v>61144</c:v>
                </c:pt>
                <c:pt idx="301">
                  <c:v>60239</c:v>
                </c:pt>
                <c:pt idx="302">
                  <c:v>57908</c:v>
                </c:pt>
                <c:pt idx="303">
                  <c:v>58710</c:v>
                </c:pt>
                <c:pt idx="304">
                  <c:v>59622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51072"/>
        <c:axId val="210052992"/>
      </c:scatterChart>
      <c:valAx>
        <c:axId val="210051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052992"/>
        <c:crosses val="autoZero"/>
        <c:crossBetween val="midCat"/>
        <c:majorUnit val="28"/>
      </c:valAx>
      <c:valAx>
        <c:axId val="21005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05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210.53278084559079</c:v>
                </c:pt>
                <c:pt idx="7">
                  <c:v>288.82834997594489</c:v>
                </c:pt>
                <c:pt idx="8">
                  <c:v>396.05901859854191</c:v>
                </c:pt>
                <c:pt idx="9">
                  <c:v>421.75701842856444</c:v>
                </c:pt>
                <c:pt idx="10">
                  <c:v>441.20276662873766</c:v>
                </c:pt>
                <c:pt idx="11">
                  <c:v>439.02955309199297</c:v>
                </c:pt>
                <c:pt idx="12">
                  <c:v>569.42954159760632</c:v>
                </c:pt>
                <c:pt idx="13">
                  <c:v>813.60902634822287</c:v>
                </c:pt>
                <c:pt idx="14">
                  <c:v>1180.401619446789</c:v>
                </c:pt>
                <c:pt idx="15">
                  <c:v>1434.6719922998327</c:v>
                </c:pt>
                <c:pt idx="16">
                  <c:v>1600.2839736665339</c:v>
                </c:pt>
                <c:pt idx="17">
                  <c:v>1741.5407066150055</c:v>
                </c:pt>
                <c:pt idx="18">
                  <c:v>1579.4779036120487</c:v>
                </c:pt>
                <c:pt idx="19">
                  <c:v>1479.8486524844434</c:v>
                </c:pt>
                <c:pt idx="20">
                  <c:v>1511.2284095276991</c:v>
                </c:pt>
                <c:pt idx="21">
                  <c:v>1305.5630567656026</c:v>
                </c:pt>
                <c:pt idx="22">
                  <c:v>1283.9150809085006</c:v>
                </c:pt>
                <c:pt idx="23">
                  <c:v>1287.4420668766238</c:v>
                </c:pt>
                <c:pt idx="24">
                  <c:v>1498.6494836873158</c:v>
                </c:pt>
                <c:pt idx="25">
                  <c:v>1596.6144958195746</c:v>
                </c:pt>
                <c:pt idx="26">
                  <c:v>1610.3841982282665</c:v>
                </c:pt>
                <c:pt idx="27">
                  <c:v>1627.4562857594169</c:v>
                </c:pt>
                <c:pt idx="28">
                  <c:v>1335.7442599450403</c:v>
                </c:pt>
                <c:pt idx="29">
                  <c:v>1215.245658195362</c:v>
                </c:pt>
                <c:pt idx="30">
                  <c:v>1231.4219051150301</c:v>
                </c:pt>
                <c:pt idx="31">
                  <c:v>1345.0725964596702</c:v>
                </c:pt>
                <c:pt idx="32">
                  <c:v>1338.2611673192616</c:v>
                </c:pt>
                <c:pt idx="33">
                  <c:v>1128.6586364438383</c:v>
                </c:pt>
                <c:pt idx="34">
                  <c:v>837.47934785503367</c:v>
                </c:pt>
                <c:pt idx="35">
                  <c:v>529.42520696619658</c:v>
                </c:pt>
                <c:pt idx="36">
                  <c:v>304.48355188133377</c:v>
                </c:pt>
                <c:pt idx="37">
                  <c:v>248.84534691231735</c:v>
                </c:pt>
                <c:pt idx="38">
                  <c:v>315.33903929164705</c:v>
                </c:pt>
                <c:pt idx="39">
                  <c:v>523.28239753143487</c:v>
                </c:pt>
                <c:pt idx="40">
                  <c:v>609.99931529886715</c:v>
                </c:pt>
                <c:pt idx="41">
                  <c:v>563.24318031825771</c:v>
                </c:pt>
                <c:pt idx="42">
                  <c:v>515.64435218221467</c:v>
                </c:pt>
                <c:pt idx="43">
                  <c:v>435.0119886799954</c:v>
                </c:pt>
                <c:pt idx="44">
                  <c:v>329.55247462468088</c:v>
                </c:pt>
                <c:pt idx="45">
                  <c:v>339.63304881582661</c:v>
                </c:pt>
                <c:pt idx="46">
                  <c:v>489.88213176532662</c:v>
                </c:pt>
                <c:pt idx="47">
                  <c:v>657.28264630207991</c:v>
                </c:pt>
                <c:pt idx="48">
                  <c:v>720.98088654199</c:v>
                </c:pt>
                <c:pt idx="49">
                  <c:v>721.37627882732113</c:v>
                </c:pt>
                <c:pt idx="50">
                  <c:v>651.62938263968488</c:v>
                </c:pt>
                <c:pt idx="51">
                  <c:v>534.00458447819381</c:v>
                </c:pt>
                <c:pt idx="52">
                  <c:v>466.08095007000259</c:v>
                </c:pt>
                <c:pt idx="53">
                  <c:v>439.85234289196092</c:v>
                </c:pt>
                <c:pt idx="54">
                  <c:v>404.48641185605067</c:v>
                </c:pt>
                <c:pt idx="55">
                  <c:v>265.14771326032468</c:v>
                </c:pt>
                <c:pt idx="56">
                  <c:v>180.50828538839014</c:v>
                </c:pt>
                <c:pt idx="57">
                  <c:v>32.650260489995667</c:v>
                </c:pt>
                <c:pt idx="58">
                  <c:v>-38.269833232531418</c:v>
                </c:pt>
                <c:pt idx="59">
                  <c:v>-21.861395993212863</c:v>
                </c:pt>
                <c:pt idx="60">
                  <c:v>102.08314423763741</c:v>
                </c:pt>
                <c:pt idx="61">
                  <c:v>248.28105208304254</c:v>
                </c:pt>
                <c:pt idx="62">
                  <c:v>308.56760738855161</c:v>
                </c:pt>
                <c:pt idx="63">
                  <c:v>386.19893378966361</c:v>
                </c:pt>
                <c:pt idx="64">
                  <c:v>346.19533640745891</c:v>
                </c:pt>
                <c:pt idx="65">
                  <c:v>322.68225317396895</c:v>
                </c:pt>
                <c:pt idx="66">
                  <c:v>256.84627863248249</c:v>
                </c:pt>
                <c:pt idx="67">
                  <c:v>242.50696642824818</c:v>
                </c:pt>
                <c:pt idx="68">
                  <c:v>245.8338512179956</c:v>
                </c:pt>
                <c:pt idx="69">
                  <c:v>201.69920914641366</c:v>
                </c:pt>
                <c:pt idx="70">
                  <c:v>-425.44669385635802</c:v>
                </c:pt>
                <c:pt idx="71">
                  <c:v>-792.87388368969539</c:v>
                </c:pt>
                <c:pt idx="72">
                  <c:v>-969.28950606861576</c:v>
                </c:pt>
                <c:pt idx="73">
                  <c:v>-1134.3632707972672</c:v>
                </c:pt>
                <c:pt idx="74">
                  <c:v>-1085.978568399086</c:v>
                </c:pt>
                <c:pt idx="75">
                  <c:v>-791.07556459246189</c:v>
                </c:pt>
                <c:pt idx="76">
                  <c:v>-284.54104848868371</c:v>
                </c:pt>
                <c:pt idx="77">
                  <c:v>-288.83680226443562</c:v>
                </c:pt>
                <c:pt idx="78">
                  <c:v>-208.76123399056149</c:v>
                </c:pt>
                <c:pt idx="79">
                  <c:v>-298.523970315611</c:v>
                </c:pt>
                <c:pt idx="80">
                  <c:v>-468.68058858792324</c:v>
                </c:pt>
                <c:pt idx="81">
                  <c:v>-579.5124812381448</c:v>
                </c:pt>
                <c:pt idx="82">
                  <c:v>-606.46227121766549</c:v>
                </c:pt>
                <c:pt idx="83">
                  <c:v>-477.29977554480746</c:v>
                </c:pt>
                <c:pt idx="84">
                  <c:v>-382.0968574234455</c:v>
                </c:pt>
                <c:pt idx="85">
                  <c:v>-183.70912354916354</c:v>
                </c:pt>
                <c:pt idx="86">
                  <c:v>-246.47329298421042</c:v>
                </c:pt>
                <c:pt idx="87">
                  <c:v>-286.51591235127694</c:v>
                </c:pt>
                <c:pt idx="88">
                  <c:v>-291.520381785621</c:v>
                </c:pt>
                <c:pt idx="89">
                  <c:v>-323.14617330940587</c:v>
                </c:pt>
                <c:pt idx="90">
                  <c:v>-340.03053852530826</c:v>
                </c:pt>
                <c:pt idx="91">
                  <c:v>-387.39717702870479</c:v>
                </c:pt>
                <c:pt idx="92">
                  <c:v>-455.66963623503193</c:v>
                </c:pt>
                <c:pt idx="93">
                  <c:v>-517.33301973800565</c:v>
                </c:pt>
                <c:pt idx="94">
                  <c:v>-595.21045136619989</c:v>
                </c:pt>
                <c:pt idx="95">
                  <c:v>-632.59986117886024</c:v>
                </c:pt>
                <c:pt idx="96">
                  <c:v>-589.73771860836803</c:v>
                </c:pt>
                <c:pt idx="97">
                  <c:v>-560.21086941983549</c:v>
                </c:pt>
                <c:pt idx="98">
                  <c:v>-459.59784483580353</c:v>
                </c:pt>
                <c:pt idx="99">
                  <c:v>-376.09282934930735</c:v>
                </c:pt>
                <c:pt idx="100">
                  <c:v>-273.64561413568765</c:v>
                </c:pt>
                <c:pt idx="101">
                  <c:v>-225.50153544673103</c:v>
                </c:pt>
                <c:pt idx="102">
                  <c:v>-214.20031220230919</c:v>
                </c:pt>
                <c:pt idx="103">
                  <c:v>-178.74016676974301</c:v>
                </c:pt>
                <c:pt idx="104">
                  <c:v>-276.35945480796602</c:v>
                </c:pt>
                <c:pt idx="105">
                  <c:v>-352.97150571493671</c:v>
                </c:pt>
                <c:pt idx="106">
                  <c:v>-401.62090967247246</c:v>
                </c:pt>
                <c:pt idx="107">
                  <c:v>-433.05488135178791</c:v>
                </c:pt>
                <c:pt idx="108">
                  <c:v>-441.19519515851124</c:v>
                </c:pt>
                <c:pt idx="109">
                  <c:v>-452.20771551135419</c:v>
                </c:pt>
                <c:pt idx="110">
                  <c:v>-374.01685633547498</c:v>
                </c:pt>
                <c:pt idx="111">
                  <c:v>-386.24127292537247</c:v>
                </c:pt>
                <c:pt idx="112">
                  <c:v>-381.01529362315893</c:v>
                </c:pt>
                <c:pt idx="113">
                  <c:v>-379.63757735903653</c:v>
                </c:pt>
                <c:pt idx="114">
                  <c:v>-391.06438813526285</c:v>
                </c:pt>
                <c:pt idx="115">
                  <c:v>-353.33415831254302</c:v>
                </c:pt>
                <c:pt idx="116">
                  <c:v>-328.55461354084832</c:v>
                </c:pt>
                <c:pt idx="117">
                  <c:v>-260.64526503789693</c:v>
                </c:pt>
                <c:pt idx="118">
                  <c:v>-282.41259115884708</c:v>
                </c:pt>
                <c:pt idx="119">
                  <c:v>-327.94420486975258</c:v>
                </c:pt>
                <c:pt idx="120">
                  <c:v>-347.10947509366861</c:v>
                </c:pt>
                <c:pt idx="121">
                  <c:v>-386.68003895468371</c:v>
                </c:pt>
                <c:pt idx="122">
                  <c:v>-427.51676883726395</c:v>
                </c:pt>
                <c:pt idx="123">
                  <c:v>-395.50340297751785</c:v>
                </c:pt>
                <c:pt idx="124">
                  <c:v>-317.19280658317541</c:v>
                </c:pt>
                <c:pt idx="125">
                  <c:v>-311.49293348577237</c:v>
                </c:pt>
                <c:pt idx="126">
                  <c:v>-308.56116127187818</c:v>
                </c:pt>
                <c:pt idx="127">
                  <c:v>-275.70906788876789</c:v>
                </c:pt>
                <c:pt idx="128">
                  <c:v>-233.87416935341082</c:v>
                </c:pt>
                <c:pt idx="129">
                  <c:v>-232.71095609656226</c:v>
                </c:pt>
                <c:pt idx="130">
                  <c:v>-187.68448252742448</c:v>
                </c:pt>
                <c:pt idx="131">
                  <c:v>-106.315648581361</c:v>
                </c:pt>
                <c:pt idx="132">
                  <c:v>-120.19187153920812</c:v>
                </c:pt>
                <c:pt idx="133">
                  <c:v>-179.05149561837777</c:v>
                </c:pt>
                <c:pt idx="134">
                  <c:v>-210.47579585691054</c:v>
                </c:pt>
                <c:pt idx="135">
                  <c:v>-214.37021101492104</c:v>
                </c:pt>
                <c:pt idx="136">
                  <c:v>-219.16310289478557</c:v>
                </c:pt>
                <c:pt idx="137">
                  <c:v>-204.90805646781837</c:v>
                </c:pt>
                <c:pt idx="138">
                  <c:v>-141.80430492681899</c:v>
                </c:pt>
                <c:pt idx="139">
                  <c:v>-88.134258610667629</c:v>
                </c:pt>
                <c:pt idx="140">
                  <c:v>-118.36630334390144</c:v>
                </c:pt>
                <c:pt idx="141">
                  <c:v>-132.6923534720151</c:v>
                </c:pt>
                <c:pt idx="142">
                  <c:v>-130.23188253894151</c:v>
                </c:pt>
                <c:pt idx="143">
                  <c:v>-130.96618802810033</c:v>
                </c:pt>
                <c:pt idx="144">
                  <c:v>-128.42957193455956</c:v>
                </c:pt>
                <c:pt idx="145">
                  <c:v>-110.68617881245021</c:v>
                </c:pt>
                <c:pt idx="146">
                  <c:v>-85.913179349156437</c:v>
                </c:pt>
                <c:pt idx="147">
                  <c:v>-87.18213800928099</c:v>
                </c:pt>
                <c:pt idx="148">
                  <c:v>-76.834795081515182</c:v>
                </c:pt>
                <c:pt idx="149">
                  <c:v>-77.863561949272594</c:v>
                </c:pt>
                <c:pt idx="150">
                  <c:v>-76.797606517321498</c:v>
                </c:pt>
                <c:pt idx="151">
                  <c:v>-62.220900265581058</c:v>
                </c:pt>
                <c:pt idx="152">
                  <c:v>-49.785284568894234</c:v>
                </c:pt>
                <c:pt idx="153">
                  <c:v>-45.695918958653799</c:v>
                </c:pt>
                <c:pt idx="154">
                  <c:v>-47.036344429247428</c:v>
                </c:pt>
                <c:pt idx="155">
                  <c:v>-94.212078794179305</c:v>
                </c:pt>
                <c:pt idx="156">
                  <c:v>-133.36425505674467</c:v>
                </c:pt>
                <c:pt idx="157">
                  <c:v>-150.16111802660129</c:v>
                </c:pt>
                <c:pt idx="158">
                  <c:v>-154.39283393097813</c:v>
                </c:pt>
                <c:pt idx="159">
                  <c:v>-137.81833452454302</c:v>
                </c:pt>
                <c:pt idx="160">
                  <c:v>-103.02145405303044</c:v>
                </c:pt>
                <c:pt idx="161">
                  <c:v>-45.673256068299459</c:v>
                </c:pt>
                <c:pt idx="162">
                  <c:v>-41.114937345296141</c:v>
                </c:pt>
                <c:pt idx="163">
                  <c:v>-38.040810242107554</c:v>
                </c:pt>
                <c:pt idx="164">
                  <c:v>-40.306467688179133</c:v>
                </c:pt>
                <c:pt idx="165">
                  <c:v>-42.303860094680438</c:v>
                </c:pt>
                <c:pt idx="166">
                  <c:v>-44.088808973921324</c:v>
                </c:pt>
                <c:pt idx="167">
                  <c:v>-46.610007758691943</c:v>
                </c:pt>
                <c:pt idx="168">
                  <c:v>-30.860713361276616</c:v>
                </c:pt>
                <c:pt idx="169">
                  <c:v>-15.66322755115522</c:v>
                </c:pt>
                <c:pt idx="170">
                  <c:v>-22.521570981898016</c:v>
                </c:pt>
                <c:pt idx="171">
                  <c:v>-35.452778227718198</c:v>
                </c:pt>
                <c:pt idx="172">
                  <c:v>-33.982626475166512</c:v>
                </c:pt>
                <c:pt idx="173">
                  <c:v>-35.228401829967694</c:v>
                </c:pt>
                <c:pt idx="174">
                  <c:v>-35.862304546163571</c:v>
                </c:pt>
                <c:pt idx="175">
                  <c:v>-27.880498423446738</c:v>
                </c:pt>
                <c:pt idx="176">
                  <c:v>0.12631211856780233</c:v>
                </c:pt>
                <c:pt idx="177">
                  <c:v>17.511163252042149</c:v>
                </c:pt>
                <c:pt idx="178">
                  <c:v>37.042407986449504</c:v>
                </c:pt>
                <c:pt idx="179">
                  <c:v>74.970283352403797</c:v>
                </c:pt>
                <c:pt idx="180">
                  <c:v>101.89625484295271</c:v>
                </c:pt>
                <c:pt idx="181">
                  <c:v>96.434417709185738</c:v>
                </c:pt>
                <c:pt idx="182">
                  <c:v>94.29345994909508</c:v>
                </c:pt>
                <c:pt idx="183">
                  <c:v>112.18221724034794</c:v>
                </c:pt>
                <c:pt idx="184">
                  <c:v>136.82851310974067</c:v>
                </c:pt>
                <c:pt idx="185">
                  <c:v>159.73558353908879</c:v>
                </c:pt>
                <c:pt idx="186">
                  <c:v>197.38898522842112</c:v>
                </c:pt>
                <c:pt idx="187">
                  <c:v>222.18829451085065</c:v>
                </c:pt>
                <c:pt idx="188">
                  <c:v>202.23070390238581</c:v>
                </c:pt>
                <c:pt idx="189">
                  <c:v>182.41354407168922</c:v>
                </c:pt>
                <c:pt idx="190">
                  <c:v>172.02998454157716</c:v>
                </c:pt>
                <c:pt idx="191">
                  <c:v>176.79721496154397</c:v>
                </c:pt>
                <c:pt idx="192">
                  <c:v>194.25945667947468</c:v>
                </c:pt>
                <c:pt idx="193">
                  <c:v>204.26952214284049</c:v>
                </c:pt>
                <c:pt idx="194">
                  <c:v>195.0317718562149</c:v>
                </c:pt>
                <c:pt idx="195">
                  <c:v>172.87903956092254</c:v>
                </c:pt>
                <c:pt idx="196">
                  <c:v>149.00821574283839</c:v>
                </c:pt>
                <c:pt idx="197">
                  <c:v>125.21394929194818</c:v>
                </c:pt>
                <c:pt idx="198">
                  <c:v>113.65235302506788</c:v>
                </c:pt>
                <c:pt idx="199">
                  <c:v>103.81475328680699</c:v>
                </c:pt>
                <c:pt idx="200">
                  <c:v>111.14547081936745</c:v>
                </c:pt>
                <c:pt idx="201">
                  <c:v>108.43049747176494</c:v>
                </c:pt>
                <c:pt idx="202">
                  <c:v>89.126650056551867</c:v>
                </c:pt>
                <c:pt idx="203">
                  <c:v>64.247645182893109</c:v>
                </c:pt>
                <c:pt idx="204">
                  <c:v>55.194514871412409</c:v>
                </c:pt>
                <c:pt idx="205">
                  <c:v>59.346732258344964</c:v>
                </c:pt>
                <c:pt idx="206">
                  <c:v>33.567922484608765</c:v>
                </c:pt>
                <c:pt idx="207">
                  <c:v>35.121861625679976</c:v>
                </c:pt>
                <c:pt idx="208">
                  <c:v>44.943374544232391</c:v>
                </c:pt>
                <c:pt idx="209">
                  <c:v>33.818472692603791</c:v>
                </c:pt>
                <c:pt idx="210">
                  <c:v>23.429770734958385</c:v>
                </c:pt>
                <c:pt idx="211">
                  <c:v>15.127834058602442</c:v>
                </c:pt>
                <c:pt idx="212">
                  <c:v>29.501969365461392</c:v>
                </c:pt>
                <c:pt idx="213">
                  <c:v>16.185230221493509</c:v>
                </c:pt>
                <c:pt idx="214">
                  <c:v>24.039311915427746</c:v>
                </c:pt>
                <c:pt idx="215">
                  <c:v>44.269087692418225</c:v>
                </c:pt>
                <c:pt idx="216">
                  <c:v>22.314489695696928</c:v>
                </c:pt>
                <c:pt idx="217">
                  <c:v>4.9185902934756314</c:v>
                </c:pt>
                <c:pt idx="218">
                  <c:v>-7.2856772800350873</c:v>
                </c:pt>
                <c:pt idx="219">
                  <c:v>-6.2187852786157043</c:v>
                </c:pt>
                <c:pt idx="220">
                  <c:v>-17.377329474421902</c:v>
                </c:pt>
                <c:pt idx="221">
                  <c:v>11.234752007870416</c:v>
                </c:pt>
                <c:pt idx="222">
                  <c:v>68.756557762588102</c:v>
                </c:pt>
                <c:pt idx="223">
                  <c:v>83.079186734384109</c:v>
                </c:pt>
                <c:pt idx="224">
                  <c:v>117.15948607610402</c:v>
                </c:pt>
                <c:pt idx="225">
                  <c:v>197.9870806448327</c:v>
                </c:pt>
                <c:pt idx="226">
                  <c:v>318.77618243488729</c:v>
                </c:pt>
                <c:pt idx="227">
                  <c:v>475.06293232390573</c:v>
                </c:pt>
                <c:pt idx="228">
                  <c:v>664.61769263439373</c:v>
                </c:pt>
                <c:pt idx="229">
                  <c:v>814.84163501548255</c:v>
                </c:pt>
                <c:pt idx="230">
                  <c:v>895.13653641341375</c:v>
                </c:pt>
                <c:pt idx="231">
                  <c:v>949.14790606832105</c:v>
                </c:pt>
                <c:pt idx="232">
                  <c:v>1097.6201851120409</c:v>
                </c:pt>
                <c:pt idx="233">
                  <c:v>1368.0822069163682</c:v>
                </c:pt>
                <c:pt idx="234">
                  <c:v>1820.255746718959</c:v>
                </c:pt>
                <c:pt idx="235">
                  <c:v>2264.0561241178298</c:v>
                </c:pt>
                <c:pt idx="236">
                  <c:v>2475.5564568138279</c:v>
                </c:pt>
                <c:pt idx="237">
                  <c:v>2506.2393025941692</c:v>
                </c:pt>
                <c:pt idx="238">
                  <c:v>2593.4562396810043</c:v>
                </c:pt>
                <c:pt idx="239">
                  <c:v>2856.5610996422133</c:v>
                </c:pt>
                <c:pt idx="240">
                  <c:v>3408.4946801267829</c:v>
                </c:pt>
                <c:pt idx="241">
                  <c:v>4354.6742843909842</c:v>
                </c:pt>
                <c:pt idx="242">
                  <c:v>5459.9262090365964</c:v>
                </c:pt>
                <c:pt idx="243">
                  <c:v>5864.3827006516003</c:v>
                </c:pt>
                <c:pt idx="244">
                  <c:v>5798.4812246618203</c:v>
                </c:pt>
                <c:pt idx="245">
                  <c:v>5988.9334712730915</c:v>
                </c:pt>
                <c:pt idx="246">
                  <c:v>6273.8825110602338</c:v>
                </c:pt>
                <c:pt idx="247">
                  <c:v>6873.0171759948962</c:v>
                </c:pt>
                <c:pt idx="248">
                  <c:v>7663.2123891749488</c:v>
                </c:pt>
                <c:pt idx="249">
                  <c:v>8915.1709184978736</c:v>
                </c:pt>
                <c:pt idx="250">
                  <c:v>8986.7567533868332</c:v>
                </c:pt>
                <c:pt idx="251">
                  <c:v>8257.0579354294932</c:v>
                </c:pt>
                <c:pt idx="252">
                  <c:v>7587.964560634663</c:v>
                </c:pt>
                <c:pt idx="253">
                  <c:v>7201.576417357267</c:v>
                </c:pt>
                <c:pt idx="254">
                  <c:v>6853.1506781703647</c:v>
                </c:pt>
                <c:pt idx="255">
                  <c:v>7241.9445048073867</c:v>
                </c:pt>
                <c:pt idx="256">
                  <c:v>7831.2646368701935</c:v>
                </c:pt>
                <c:pt idx="257">
                  <c:v>7136.4892712581432</c:v>
                </c:pt>
                <c:pt idx="258">
                  <c:v>6000.2873820781679</c:v>
                </c:pt>
                <c:pt idx="259">
                  <c:v>5164.7577763674017</c:v>
                </c:pt>
                <c:pt idx="260">
                  <c:v>4256.342985391263</c:v>
                </c:pt>
                <c:pt idx="261">
                  <c:v>3914.6228561155044</c:v>
                </c:pt>
                <c:pt idx="262">
                  <c:v>4583.2124539077386</c:v>
                </c:pt>
                <c:pt idx="263">
                  <c:v>5697.0731532094105</c:v>
                </c:pt>
                <c:pt idx="264">
                  <c:v>4086.5002681821434</c:v>
                </c:pt>
                <c:pt idx="265">
                  <c:v>2835.7591550327184</c:v>
                </c:pt>
                <c:pt idx="266">
                  <c:v>1304.5508818283272</c:v>
                </c:pt>
                <c:pt idx="267">
                  <c:v>-41.968861739376038</c:v>
                </c:pt>
                <c:pt idx="268">
                  <c:v>-141.31050615116914</c:v>
                </c:pt>
                <c:pt idx="269">
                  <c:v>510.32406901081339</c:v>
                </c:pt>
                <c:pt idx="270">
                  <c:v>2068.0313249991491</c:v>
                </c:pt>
                <c:pt idx="271">
                  <c:v>397.61300618895905</c:v>
                </c:pt>
                <c:pt idx="272">
                  <c:v>-611.34526957609603</c:v>
                </c:pt>
                <c:pt idx="273">
                  <c:v>-3005.5541356502554</c:v>
                </c:pt>
                <c:pt idx="274">
                  <c:v>-4040.6541307731727</c:v>
                </c:pt>
                <c:pt idx="275">
                  <c:v>-4973.0170844488421</c:v>
                </c:pt>
                <c:pt idx="276">
                  <c:v>-4709.4225952723764</c:v>
                </c:pt>
                <c:pt idx="277">
                  <c:v>-3160.5220523624234</c:v>
                </c:pt>
                <c:pt idx="278">
                  <c:v>-2992.0040536923598</c:v>
                </c:pt>
                <c:pt idx="279">
                  <c:v>-2651.0222711380811</c:v>
                </c:pt>
                <c:pt idx="280">
                  <c:v>-2940.081436411755</c:v>
                </c:pt>
                <c:pt idx="281">
                  <c:v>-2403.0939133093393</c:v>
                </c:pt>
                <c:pt idx="282">
                  <c:v>-2526.406176487932</c:v>
                </c:pt>
                <c:pt idx="283">
                  <c:v>-2337.2164229142095</c:v>
                </c:pt>
                <c:pt idx="284">
                  <c:v>-1356.7099804911861</c:v>
                </c:pt>
                <c:pt idx="285">
                  <c:v>-783.78073334633223</c:v>
                </c:pt>
                <c:pt idx="286">
                  <c:v>-907.34216154116041</c:v>
                </c:pt>
                <c:pt idx="287">
                  <c:v>-3284.73138514725</c:v>
                </c:pt>
                <c:pt idx="288">
                  <c:v>-4652.9089207025072</c:v>
                </c:pt>
                <c:pt idx="289">
                  <c:v>-5124.079733360928</c:v>
                </c:pt>
                <c:pt idx="290">
                  <c:v>-5096.9109595597793</c:v>
                </c:pt>
                <c:pt idx="291">
                  <c:v>-4197.1705794722748</c:v>
                </c:pt>
                <c:pt idx="292">
                  <c:v>-3290.4565386729255</c:v>
                </c:pt>
                <c:pt idx="293">
                  <c:v>-2046.806044105502</c:v>
                </c:pt>
                <c:pt idx="294">
                  <c:v>-2693.0941798387257</c:v>
                </c:pt>
                <c:pt idx="295">
                  <c:v>-3121.3170463226384</c:v>
                </c:pt>
                <c:pt idx="296">
                  <c:v>-2963.0995594625338</c:v>
                </c:pt>
                <c:pt idx="297">
                  <c:v>-2591.3081184169378</c:v>
                </c:pt>
                <c:pt idx="298">
                  <c:v>-1515.2271215528153</c:v>
                </c:pt>
                <c:pt idx="299">
                  <c:v>-1529.8381841064011</c:v>
                </c:pt>
                <c:pt idx="300">
                  <c:v>-1320.676900602981</c:v>
                </c:pt>
                <c:pt idx="301">
                  <c:v>-1471.5210568340763</c:v>
                </c:pt>
                <c:pt idx="302">
                  <c:v>-1742.276589405187</c:v>
                </c:pt>
                <c:pt idx="303">
                  <c:v>-1605.3554260585877</c:v>
                </c:pt>
                <c:pt idx="304">
                  <c:v>-1168.2992794483191</c:v>
                </c:pt>
                <c:pt idx="305">
                  <c:v>-366.35269881909545</c:v>
                </c:pt>
                <c:pt idx="306">
                  <c:v>-672.43080645257601</c:v>
                </c:pt>
                <c:pt idx="307">
                  <c:v>-802.67399043011983</c:v>
                </c:pt>
                <c:pt idx="308">
                  <c:v>-965.74382320293819</c:v>
                </c:pt>
                <c:pt idx="309">
                  <c:v>-1021.8694003388215</c:v>
                </c:pt>
                <c:pt idx="310">
                  <c:v>-806.15326758625952</c:v>
                </c:pt>
                <c:pt idx="311">
                  <c:v>-289.65582731063103</c:v>
                </c:pt>
                <c:pt idx="312">
                  <c:v>438.47886087704359</c:v>
                </c:pt>
                <c:pt idx="313">
                  <c:v>142.10583945192687</c:v>
                </c:pt>
                <c:pt idx="314">
                  <c:v>-157.09922957530304</c:v>
                </c:pt>
                <c:pt idx="315">
                  <c:v>-528.34896777840947</c:v>
                </c:pt>
                <c:pt idx="316">
                  <c:v>-500.73995895606009</c:v>
                </c:pt>
                <c:pt idx="317">
                  <c:v>-322.75634923916135</c:v>
                </c:pt>
                <c:pt idx="318">
                  <c:v>56.695453457207265</c:v>
                </c:pt>
                <c:pt idx="319">
                  <c:v>873.44562562560441</c:v>
                </c:pt>
                <c:pt idx="320">
                  <c:v>665.07195886712111</c:v>
                </c:pt>
                <c:pt idx="321">
                  <c:v>322.32340836600764</c:v>
                </c:pt>
                <c:pt idx="322">
                  <c:v>25.811573672782821</c:v>
                </c:pt>
                <c:pt idx="323">
                  <c:v>-0.81189196888153858</c:v>
                </c:pt>
                <c:pt idx="324">
                  <c:v>80.39474408959866</c:v>
                </c:pt>
                <c:pt idx="325">
                  <c:v>275.94145613568526</c:v>
                </c:pt>
                <c:pt idx="326">
                  <c:v>523.64453463788618</c:v>
                </c:pt>
                <c:pt idx="327">
                  <c:v>56.777859538040758</c:v>
                </c:pt>
                <c:pt idx="328">
                  <c:v>-376.38356207971748</c:v>
                </c:pt>
                <c:pt idx="329">
                  <c:v>-656.96209031378567</c:v>
                </c:pt>
                <c:pt idx="330">
                  <c:v>-799.59837854657451</c:v>
                </c:pt>
                <c:pt idx="331">
                  <c:v>-689.05166706951832</c:v>
                </c:pt>
                <c:pt idx="332">
                  <c:v>-418.52144014432906</c:v>
                </c:pt>
                <c:pt idx="333">
                  <c:v>-147.10578098598674</c:v>
                </c:pt>
                <c:pt idx="334">
                  <c:v>-438.8787853045518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82048"/>
        <c:axId val="210087936"/>
      </c:scatterChart>
      <c:valAx>
        <c:axId val="210082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087936"/>
        <c:crosses val="autoZero"/>
        <c:crossBetween val="midCat"/>
        <c:majorUnit val="7"/>
      </c:valAx>
      <c:valAx>
        <c:axId val="21008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0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3372</c:v>
                </c:pt>
                <c:pt idx="13">
                  <c:v>4490</c:v>
                </c:pt>
                <c:pt idx="14">
                  <c:v>5763</c:v>
                </c:pt>
                <c:pt idx="15">
                  <c:v>6896</c:v>
                </c:pt>
                <c:pt idx="16">
                  <c:v>7732</c:v>
                </c:pt>
                <c:pt idx="17">
                  <c:v>9059</c:v>
                </c:pt>
                <c:pt idx="18">
                  <c:v>10043</c:v>
                </c:pt>
                <c:pt idx="19">
                  <c:v>10861</c:v>
                </c:pt>
                <c:pt idx="20">
                  <c:v>12095</c:v>
                </c:pt>
                <c:pt idx="21">
                  <c:v>12266</c:v>
                </c:pt>
                <c:pt idx="22">
                  <c:v>13938</c:v>
                </c:pt>
                <c:pt idx="23">
                  <c:v>15420</c:v>
                </c:pt>
                <c:pt idx="24">
                  <c:v>17370</c:v>
                </c:pt>
                <c:pt idx="25">
                  <c:v>17885</c:v>
                </c:pt>
                <c:pt idx="26">
                  <c:v>18910</c:v>
                </c:pt>
                <c:pt idx="27">
                  <c:v>19868</c:v>
                </c:pt>
                <c:pt idx="28">
                  <c:v>20591</c:v>
                </c:pt>
                <c:pt idx="29">
                  <c:v>22189</c:v>
                </c:pt>
                <c:pt idx="30">
                  <c:v>23895</c:v>
                </c:pt>
                <c:pt idx="31">
                  <c:v>24509</c:v>
                </c:pt>
                <c:pt idx="32">
                  <c:v>25392</c:v>
                </c:pt>
                <c:pt idx="33">
                  <c:v>25006</c:v>
                </c:pt>
                <c:pt idx="34">
                  <c:v>25124</c:v>
                </c:pt>
                <c:pt idx="35">
                  <c:v>25765</c:v>
                </c:pt>
                <c:pt idx="36">
                  <c:v>25876</c:v>
                </c:pt>
                <c:pt idx="37">
                  <c:v>26189</c:v>
                </c:pt>
                <c:pt idx="38">
                  <c:v>27220</c:v>
                </c:pt>
                <c:pt idx="39">
                  <c:v>28124</c:v>
                </c:pt>
                <c:pt idx="40">
                  <c:v>28469</c:v>
                </c:pt>
                <c:pt idx="41">
                  <c:v>28343</c:v>
                </c:pt>
                <c:pt idx="42">
                  <c:v>28545</c:v>
                </c:pt>
                <c:pt idx="43">
                  <c:v>29074</c:v>
                </c:pt>
                <c:pt idx="44">
                  <c:v>29530</c:v>
                </c:pt>
                <c:pt idx="45">
                  <c:v>30258</c:v>
                </c:pt>
                <c:pt idx="46">
                  <c:v>31265</c:v>
                </c:pt>
                <c:pt idx="47">
                  <c:v>31935</c:v>
                </c:pt>
                <c:pt idx="48">
                  <c:v>32363</c:v>
                </c:pt>
                <c:pt idx="49">
                  <c:v>32921</c:v>
                </c:pt>
                <c:pt idx="50">
                  <c:v>33090</c:v>
                </c:pt>
                <c:pt idx="51">
                  <c:v>33434</c:v>
                </c:pt>
                <c:pt idx="52">
                  <c:v>34195</c:v>
                </c:pt>
                <c:pt idx="53">
                  <c:v>34497</c:v>
                </c:pt>
                <c:pt idx="54">
                  <c:v>34587</c:v>
                </c:pt>
                <c:pt idx="55">
                  <c:v>33978</c:v>
                </c:pt>
                <c:pt idx="56">
                  <c:v>34242</c:v>
                </c:pt>
                <c:pt idx="57">
                  <c:v>33873</c:v>
                </c:pt>
                <c:pt idx="58">
                  <c:v>34368</c:v>
                </c:pt>
                <c:pt idx="59">
                  <c:v>34473</c:v>
                </c:pt>
                <c:pt idx="60">
                  <c:v>35166</c:v>
                </c:pt>
                <c:pt idx="61">
                  <c:v>35441</c:v>
                </c:pt>
                <c:pt idx="62">
                  <c:v>35744</c:v>
                </c:pt>
                <c:pt idx="63">
                  <c:v>36122</c:v>
                </c:pt>
                <c:pt idx="64">
                  <c:v>36211</c:v>
                </c:pt>
                <c:pt idx="65">
                  <c:v>36473</c:v>
                </c:pt>
                <c:pt idx="66">
                  <c:v>36667</c:v>
                </c:pt>
                <c:pt idx="67">
                  <c:v>36926</c:v>
                </c:pt>
                <c:pt idx="68">
                  <c:v>37307</c:v>
                </c:pt>
                <c:pt idx="69">
                  <c:v>37092</c:v>
                </c:pt>
                <c:pt idx="70">
                  <c:v>31753</c:v>
                </c:pt>
                <c:pt idx="71">
                  <c:v>32015</c:v>
                </c:pt>
                <c:pt idx="72">
                  <c:v>31983</c:v>
                </c:pt>
                <c:pt idx="73">
                  <c:v>30262</c:v>
                </c:pt>
                <c:pt idx="74">
                  <c:v>30190</c:v>
                </c:pt>
                <c:pt idx="75">
                  <c:v>30411</c:v>
                </c:pt>
                <c:pt idx="76">
                  <c:v>30675</c:v>
                </c:pt>
                <c:pt idx="77">
                  <c:v>30032</c:v>
                </c:pt>
                <c:pt idx="78">
                  <c:v>29956</c:v>
                </c:pt>
                <c:pt idx="79">
                  <c:v>27746</c:v>
                </c:pt>
                <c:pt idx="80">
                  <c:v>27679</c:v>
                </c:pt>
                <c:pt idx="81">
                  <c:v>27430</c:v>
                </c:pt>
                <c:pt idx="82">
                  <c:v>27073</c:v>
                </c:pt>
                <c:pt idx="83">
                  <c:v>27291</c:v>
                </c:pt>
                <c:pt idx="84">
                  <c:v>26671</c:v>
                </c:pt>
                <c:pt idx="85">
                  <c:v>26715</c:v>
                </c:pt>
                <c:pt idx="86">
                  <c:v>25933</c:v>
                </c:pt>
                <c:pt idx="87">
                  <c:v>25630</c:v>
                </c:pt>
                <c:pt idx="88">
                  <c:v>25614</c:v>
                </c:pt>
                <c:pt idx="89">
                  <c:v>25215</c:v>
                </c:pt>
                <c:pt idx="90">
                  <c:v>24477</c:v>
                </c:pt>
                <c:pt idx="91">
                  <c:v>24037</c:v>
                </c:pt>
                <c:pt idx="92">
                  <c:v>22913</c:v>
                </c:pt>
                <c:pt idx="93">
                  <c:v>22683</c:v>
                </c:pt>
                <c:pt idx="94">
                  <c:v>21809</c:v>
                </c:pt>
                <c:pt idx="95">
                  <c:v>20996</c:v>
                </c:pt>
                <c:pt idx="96">
                  <c:v>20861</c:v>
                </c:pt>
                <c:pt idx="97">
                  <c:v>20255</c:v>
                </c:pt>
                <c:pt idx="98">
                  <c:v>20224</c:v>
                </c:pt>
                <c:pt idx="99">
                  <c:v>20224</c:v>
                </c:pt>
                <c:pt idx="100">
                  <c:v>19853</c:v>
                </c:pt>
                <c:pt idx="101">
                  <c:v>19499</c:v>
                </c:pt>
                <c:pt idx="102">
                  <c:v>19420</c:v>
                </c:pt>
                <c:pt idx="103">
                  <c:v>19319</c:v>
                </c:pt>
                <c:pt idx="104">
                  <c:v>18297</c:v>
                </c:pt>
                <c:pt idx="105">
                  <c:v>17857</c:v>
                </c:pt>
                <c:pt idx="106">
                  <c:v>17340</c:v>
                </c:pt>
                <c:pt idx="107">
                  <c:v>17024</c:v>
                </c:pt>
                <c:pt idx="108">
                  <c:v>16785</c:v>
                </c:pt>
                <c:pt idx="109">
                  <c:v>15989</c:v>
                </c:pt>
                <c:pt idx="110">
                  <c:v>15976</c:v>
                </c:pt>
                <c:pt idx="111">
                  <c:v>15233</c:v>
                </c:pt>
                <c:pt idx="112">
                  <c:v>14972</c:v>
                </c:pt>
                <c:pt idx="113">
                  <c:v>14647</c:v>
                </c:pt>
                <c:pt idx="114">
                  <c:v>14045</c:v>
                </c:pt>
                <c:pt idx="115">
                  <c:v>13911</c:v>
                </c:pt>
                <c:pt idx="116">
                  <c:v>13843</c:v>
                </c:pt>
                <c:pt idx="117">
                  <c:v>13638</c:v>
                </c:pt>
                <c:pt idx="118">
                  <c:v>12903</c:v>
                </c:pt>
                <c:pt idx="119">
                  <c:v>12227</c:v>
                </c:pt>
                <c:pt idx="120">
                  <c:v>11992</c:v>
                </c:pt>
                <c:pt idx="121">
                  <c:v>11640</c:v>
                </c:pt>
                <c:pt idx="122">
                  <c:v>10992</c:v>
                </c:pt>
                <c:pt idx="123">
                  <c:v>10947</c:v>
                </c:pt>
                <c:pt idx="124">
                  <c:v>10823</c:v>
                </c:pt>
                <c:pt idx="125">
                  <c:v>10060</c:v>
                </c:pt>
                <c:pt idx="126">
                  <c:v>9938</c:v>
                </c:pt>
                <c:pt idx="127">
                  <c:v>9827</c:v>
                </c:pt>
                <c:pt idx="128">
                  <c:v>9677</c:v>
                </c:pt>
                <c:pt idx="129">
                  <c:v>9426</c:v>
                </c:pt>
                <c:pt idx="130">
                  <c:v>9445</c:v>
                </c:pt>
                <c:pt idx="131">
                  <c:v>9492</c:v>
                </c:pt>
                <c:pt idx="132">
                  <c:v>9074</c:v>
                </c:pt>
                <c:pt idx="133">
                  <c:v>8460</c:v>
                </c:pt>
                <c:pt idx="134">
                  <c:v>8357</c:v>
                </c:pt>
                <c:pt idx="135">
                  <c:v>8341</c:v>
                </c:pt>
                <c:pt idx="136">
                  <c:v>8212</c:v>
                </c:pt>
                <c:pt idx="137">
                  <c:v>8004</c:v>
                </c:pt>
                <c:pt idx="138">
                  <c:v>8011</c:v>
                </c:pt>
                <c:pt idx="139">
                  <c:v>7952</c:v>
                </c:pt>
                <c:pt idx="140">
                  <c:v>7535</c:v>
                </c:pt>
                <c:pt idx="141">
                  <c:v>7509</c:v>
                </c:pt>
                <c:pt idx="142">
                  <c:v>7421</c:v>
                </c:pt>
                <c:pt idx="143">
                  <c:v>7255</c:v>
                </c:pt>
                <c:pt idx="144">
                  <c:v>7240</c:v>
                </c:pt>
                <c:pt idx="145">
                  <c:v>7141</c:v>
                </c:pt>
                <c:pt idx="146">
                  <c:v>7010</c:v>
                </c:pt>
                <c:pt idx="147">
                  <c:v>6975</c:v>
                </c:pt>
                <c:pt idx="148">
                  <c:v>6941</c:v>
                </c:pt>
                <c:pt idx="149">
                  <c:v>6759</c:v>
                </c:pt>
                <c:pt idx="150">
                  <c:v>6775</c:v>
                </c:pt>
                <c:pt idx="151">
                  <c:v>6771</c:v>
                </c:pt>
                <c:pt idx="152">
                  <c:v>6725</c:v>
                </c:pt>
                <c:pt idx="153">
                  <c:v>6678</c:v>
                </c:pt>
                <c:pt idx="154">
                  <c:v>6563</c:v>
                </c:pt>
                <c:pt idx="155">
                  <c:v>6035</c:v>
                </c:pt>
                <c:pt idx="156">
                  <c:v>6011</c:v>
                </c:pt>
                <c:pt idx="157">
                  <c:v>5955</c:v>
                </c:pt>
                <c:pt idx="158">
                  <c:v>5821</c:v>
                </c:pt>
                <c:pt idx="159">
                  <c:v>5795</c:v>
                </c:pt>
                <c:pt idx="160">
                  <c:v>5752</c:v>
                </c:pt>
                <c:pt idx="161">
                  <c:v>5823</c:v>
                </c:pt>
                <c:pt idx="162">
                  <c:v>5728</c:v>
                </c:pt>
                <c:pt idx="163">
                  <c:v>5645</c:v>
                </c:pt>
                <c:pt idx="164">
                  <c:v>5547</c:v>
                </c:pt>
                <c:pt idx="165">
                  <c:v>5588</c:v>
                </c:pt>
                <c:pt idx="166">
                  <c:v>5547</c:v>
                </c:pt>
                <c:pt idx="167">
                  <c:v>5514</c:v>
                </c:pt>
                <c:pt idx="168">
                  <c:v>5521</c:v>
                </c:pt>
                <c:pt idx="169">
                  <c:v>5539</c:v>
                </c:pt>
                <c:pt idx="170">
                  <c:v>5377</c:v>
                </c:pt>
                <c:pt idx="171">
                  <c:v>5357</c:v>
                </c:pt>
                <c:pt idx="172">
                  <c:v>5377</c:v>
                </c:pt>
                <c:pt idx="173">
                  <c:v>5335</c:v>
                </c:pt>
                <c:pt idx="174">
                  <c:v>5314</c:v>
                </c:pt>
                <c:pt idx="175">
                  <c:v>5322</c:v>
                </c:pt>
                <c:pt idx="176">
                  <c:v>5423</c:v>
                </c:pt>
                <c:pt idx="177">
                  <c:v>5494</c:v>
                </c:pt>
                <c:pt idx="178">
                  <c:v>5576</c:v>
                </c:pt>
                <c:pt idx="179">
                  <c:v>5782</c:v>
                </c:pt>
                <c:pt idx="180">
                  <c:v>5864</c:v>
                </c:pt>
                <c:pt idx="181">
                  <c:v>5787</c:v>
                </c:pt>
                <c:pt idx="182">
                  <c:v>5969</c:v>
                </c:pt>
                <c:pt idx="183">
                  <c:v>6225</c:v>
                </c:pt>
                <c:pt idx="184">
                  <c:v>6454</c:v>
                </c:pt>
                <c:pt idx="185">
                  <c:v>6645</c:v>
                </c:pt>
                <c:pt idx="186">
                  <c:v>6829</c:v>
                </c:pt>
                <c:pt idx="187">
                  <c:v>6952</c:v>
                </c:pt>
                <c:pt idx="188">
                  <c:v>7082</c:v>
                </c:pt>
                <c:pt idx="189">
                  <c:v>7278</c:v>
                </c:pt>
                <c:pt idx="190">
                  <c:v>7445</c:v>
                </c:pt>
                <c:pt idx="191">
                  <c:v>7669</c:v>
                </c:pt>
                <c:pt idx="192">
                  <c:v>7922</c:v>
                </c:pt>
                <c:pt idx="193">
                  <c:v>8031</c:v>
                </c:pt>
                <c:pt idx="194">
                  <c:v>8110</c:v>
                </c:pt>
                <c:pt idx="195">
                  <c:v>8221</c:v>
                </c:pt>
                <c:pt idx="196">
                  <c:v>8324</c:v>
                </c:pt>
                <c:pt idx="197">
                  <c:v>8452</c:v>
                </c:pt>
                <c:pt idx="198">
                  <c:v>8591</c:v>
                </c:pt>
                <c:pt idx="199">
                  <c:v>8567</c:v>
                </c:pt>
                <c:pt idx="200">
                  <c:v>8789</c:v>
                </c:pt>
                <c:pt idx="201">
                  <c:v>8848</c:v>
                </c:pt>
                <c:pt idx="202">
                  <c:v>8799</c:v>
                </c:pt>
                <c:pt idx="203">
                  <c:v>8804</c:v>
                </c:pt>
                <c:pt idx="204">
                  <c:v>8934</c:v>
                </c:pt>
                <c:pt idx="205">
                  <c:v>9027</c:v>
                </c:pt>
                <c:pt idx="206">
                  <c:v>8935</c:v>
                </c:pt>
                <c:pt idx="207">
                  <c:v>9007</c:v>
                </c:pt>
                <c:pt idx="208">
                  <c:v>9076</c:v>
                </c:pt>
                <c:pt idx="209">
                  <c:v>9027</c:v>
                </c:pt>
                <c:pt idx="210">
                  <c:v>9104</c:v>
                </c:pt>
                <c:pt idx="211">
                  <c:v>9048</c:v>
                </c:pt>
                <c:pt idx="212">
                  <c:v>9171</c:v>
                </c:pt>
                <c:pt idx="213">
                  <c:v>9087</c:v>
                </c:pt>
                <c:pt idx="214">
                  <c:v>9237</c:v>
                </c:pt>
                <c:pt idx="215">
                  <c:v>9334</c:v>
                </c:pt>
                <c:pt idx="216">
                  <c:v>9099</c:v>
                </c:pt>
                <c:pt idx="217">
                  <c:v>9060</c:v>
                </c:pt>
                <c:pt idx="218">
                  <c:v>9167</c:v>
                </c:pt>
                <c:pt idx="219">
                  <c:v>9166</c:v>
                </c:pt>
                <c:pt idx="220">
                  <c:v>9162</c:v>
                </c:pt>
                <c:pt idx="221">
                  <c:v>9361</c:v>
                </c:pt>
                <c:pt idx="222">
                  <c:v>9532</c:v>
                </c:pt>
                <c:pt idx="223">
                  <c:v>9509</c:v>
                </c:pt>
                <c:pt idx="224">
                  <c:v>9877</c:v>
                </c:pt>
                <c:pt idx="225">
                  <c:v>10406</c:v>
                </c:pt>
                <c:pt idx="226">
                  <c:v>11128</c:v>
                </c:pt>
                <c:pt idx="227">
                  <c:v>12022</c:v>
                </c:pt>
                <c:pt idx="228">
                  <c:v>12849</c:v>
                </c:pt>
                <c:pt idx="229">
                  <c:v>13379</c:v>
                </c:pt>
                <c:pt idx="230">
                  <c:v>14256</c:v>
                </c:pt>
                <c:pt idx="231">
                  <c:v>15218</c:v>
                </c:pt>
                <c:pt idx="232">
                  <c:v>17050</c:v>
                </c:pt>
                <c:pt idx="233">
                  <c:v>19128</c:v>
                </c:pt>
                <c:pt idx="234">
                  <c:v>21625</c:v>
                </c:pt>
                <c:pt idx="235">
                  <c:v>23294</c:v>
                </c:pt>
                <c:pt idx="236">
                  <c:v>24634</c:v>
                </c:pt>
                <c:pt idx="237">
                  <c:v>26304</c:v>
                </c:pt>
                <c:pt idx="238">
                  <c:v>29890</c:v>
                </c:pt>
                <c:pt idx="239">
                  <c:v>33518</c:v>
                </c:pt>
                <c:pt idx="240">
                  <c:v>37950</c:v>
                </c:pt>
                <c:pt idx="241">
                  <c:v>42685</c:v>
                </c:pt>
                <c:pt idx="242">
                  <c:v>47983</c:v>
                </c:pt>
                <c:pt idx="243">
                  <c:v>50325</c:v>
                </c:pt>
                <c:pt idx="244">
                  <c:v>54884</c:v>
                </c:pt>
                <c:pt idx="245">
                  <c:v>61406</c:v>
                </c:pt>
                <c:pt idx="246">
                  <c:v>67884</c:v>
                </c:pt>
                <c:pt idx="247">
                  <c:v>75229</c:v>
                </c:pt>
                <c:pt idx="248">
                  <c:v>82011</c:v>
                </c:pt>
                <c:pt idx="249">
                  <c:v>90075</c:v>
                </c:pt>
                <c:pt idx="250">
                  <c:v>94418</c:v>
                </c:pt>
                <c:pt idx="251">
                  <c:v>98566</c:v>
                </c:pt>
                <c:pt idx="252">
                  <c:v>104733</c:v>
                </c:pt>
                <c:pt idx="253">
                  <c:v>112524</c:v>
                </c:pt>
                <c:pt idx="254">
                  <c:v>117366</c:v>
                </c:pt>
                <c:pt idx="255">
                  <c:v>127629</c:v>
                </c:pt>
                <c:pt idx="256">
                  <c:v>132410</c:v>
                </c:pt>
                <c:pt idx="257">
                  <c:v>131459</c:v>
                </c:pt>
                <c:pt idx="258">
                  <c:v>135505</c:v>
                </c:pt>
                <c:pt idx="259">
                  <c:v>141918</c:v>
                </c:pt>
                <c:pt idx="260">
                  <c:v>142793</c:v>
                </c:pt>
                <c:pt idx="261">
                  <c:v>151269</c:v>
                </c:pt>
                <c:pt idx="262">
                  <c:v>156279</c:v>
                </c:pt>
                <c:pt idx="263">
                  <c:v>162541</c:v>
                </c:pt>
                <c:pt idx="264">
                  <c:v>152339</c:v>
                </c:pt>
                <c:pt idx="265">
                  <c:v>156567</c:v>
                </c:pt>
                <c:pt idx="266">
                  <c:v>152083</c:v>
                </c:pt>
                <c:pt idx="267">
                  <c:v>155580</c:v>
                </c:pt>
                <c:pt idx="268">
                  <c:v>159641</c:v>
                </c:pt>
                <c:pt idx="269">
                  <c:v>162685</c:v>
                </c:pt>
                <c:pt idx="270">
                  <c:v>164406</c:v>
                </c:pt>
                <c:pt idx="271">
                  <c:v>149918</c:v>
                </c:pt>
                <c:pt idx="272">
                  <c:v>148760</c:v>
                </c:pt>
                <c:pt idx="273">
                  <c:v>138029</c:v>
                </c:pt>
                <c:pt idx="274">
                  <c:v>140401</c:v>
                </c:pt>
                <c:pt idx="275">
                  <c:v>130555</c:v>
                </c:pt>
                <c:pt idx="276">
                  <c:v>130315</c:v>
                </c:pt>
                <c:pt idx="277">
                  <c:v>132627</c:v>
                </c:pt>
                <c:pt idx="278">
                  <c:v>125408</c:v>
                </c:pt>
                <c:pt idx="279">
                  <c:v>121033</c:v>
                </c:pt>
                <c:pt idx="280">
                  <c:v>118796</c:v>
                </c:pt>
                <c:pt idx="281">
                  <c:v>118331</c:v>
                </c:pt>
                <c:pt idx="282">
                  <c:v>116702</c:v>
                </c:pt>
                <c:pt idx="283">
                  <c:v>115756</c:v>
                </c:pt>
                <c:pt idx="284">
                  <c:v>116379</c:v>
                </c:pt>
                <c:pt idx="285">
                  <c:v>116000</c:v>
                </c:pt>
                <c:pt idx="286">
                  <c:v>111829</c:v>
                </c:pt>
                <c:pt idx="287">
                  <c:v>89903</c:v>
                </c:pt>
                <c:pt idx="288">
                  <c:v>87243</c:v>
                </c:pt>
                <c:pt idx="289">
                  <c:v>87449</c:v>
                </c:pt>
                <c:pt idx="290">
                  <c:v>85066</c:v>
                </c:pt>
                <c:pt idx="291">
                  <c:v>86349</c:v>
                </c:pt>
                <c:pt idx="292">
                  <c:v>78321</c:v>
                </c:pt>
                <c:pt idx="293">
                  <c:v>75890</c:v>
                </c:pt>
                <c:pt idx="294">
                  <c:v>69733</c:v>
                </c:pt>
                <c:pt idx="295">
                  <c:v>68041</c:v>
                </c:pt>
                <c:pt idx="296">
                  <c:v>68210</c:v>
                </c:pt>
                <c:pt idx="297">
                  <c:v>67653</c:v>
                </c:pt>
                <c:pt idx="298">
                  <c:v>68781</c:v>
                </c:pt>
                <c:pt idx="299">
                  <c:v>61314</c:v>
                </c:pt>
                <c:pt idx="300">
                  <c:v>61144</c:v>
                </c:pt>
                <c:pt idx="301">
                  <c:v>60239</c:v>
                </c:pt>
                <c:pt idx="302">
                  <c:v>57908</c:v>
                </c:pt>
                <c:pt idx="303">
                  <c:v>58710</c:v>
                </c:pt>
                <c:pt idx="304">
                  <c:v>59622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1152"/>
        <c:axId val="212483072"/>
      </c:scatterChart>
      <c:valAx>
        <c:axId val="21248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83072"/>
        <c:crosses val="autoZero"/>
        <c:crossBetween val="midCat"/>
        <c:majorUnit val="28"/>
      </c:valAx>
      <c:valAx>
        <c:axId val="21248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8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108.21428571428572</c:v>
                </c:pt>
                <c:pt idx="7">
                  <c:v>143.46428571428567</c:v>
                </c:pt>
                <c:pt idx="8">
                  <c:v>182.14285714285711</c:v>
                </c:pt>
                <c:pt idx="9">
                  <c:v>202.60714285714289</c:v>
                </c:pt>
                <c:pt idx="10">
                  <c:v>222.78571428571431</c:v>
                </c:pt>
                <c:pt idx="11">
                  <c:v>234.57142857142853</c:v>
                </c:pt>
                <c:pt idx="12">
                  <c:v>328.01639344262287</c:v>
                </c:pt>
                <c:pt idx="13">
                  <c:v>463.1666666666668</c:v>
                </c:pt>
                <c:pt idx="14">
                  <c:v>577.66666666666652</c:v>
                </c:pt>
                <c:pt idx="15">
                  <c:v>687.49739583333326</c:v>
                </c:pt>
                <c:pt idx="16">
                  <c:v>766.73958333333348</c:v>
                </c:pt>
                <c:pt idx="17">
                  <c:v>862.31896551724117</c:v>
                </c:pt>
                <c:pt idx="18">
                  <c:v>933.02898550724615</c:v>
                </c:pt>
                <c:pt idx="19">
                  <c:v>951.9098360655737</c:v>
                </c:pt>
                <c:pt idx="20">
                  <c:v>1044.1785714285711</c:v>
                </c:pt>
                <c:pt idx="21">
                  <c:v>951.35714285714255</c:v>
                </c:pt>
                <c:pt idx="22">
                  <c:v>967.28571428571422</c:v>
                </c:pt>
                <c:pt idx="23">
                  <c:v>1009.9285714285714</c:v>
                </c:pt>
                <c:pt idx="24">
                  <c:v>1176.4999999999998</c:v>
                </c:pt>
                <c:pt idx="25">
                  <c:v>1241.9999999999993</c:v>
                </c:pt>
                <c:pt idx="26">
                  <c:v>1254.1071428571429</c:v>
                </c:pt>
                <c:pt idx="27">
                  <c:v>1257.6785714285716</c:v>
                </c:pt>
                <c:pt idx="28">
                  <c:v>1085.5357142857144</c:v>
                </c:pt>
                <c:pt idx="29">
                  <c:v>1026.1428571428571</c:v>
                </c:pt>
                <c:pt idx="30">
                  <c:v>1066.5714285714284</c:v>
                </c:pt>
                <c:pt idx="31">
                  <c:v>1148.6785714285713</c:v>
                </c:pt>
                <c:pt idx="32">
                  <c:v>1143.9999999999998</c:v>
                </c:pt>
                <c:pt idx="33">
                  <c:v>976.28571428571399</c:v>
                </c:pt>
                <c:pt idx="34">
                  <c:v>740.35714285714278</c:v>
                </c:pt>
                <c:pt idx="35">
                  <c:v>488.67857142857144</c:v>
                </c:pt>
                <c:pt idx="36">
                  <c:v>292.39285714285711</c:v>
                </c:pt>
                <c:pt idx="37">
                  <c:v>241.67857142857136</c:v>
                </c:pt>
                <c:pt idx="38">
                  <c:v>307.21428571428567</c:v>
                </c:pt>
                <c:pt idx="39">
                  <c:v>498.92857142857139</c:v>
                </c:pt>
                <c:pt idx="40">
                  <c:v>574.892857142857</c:v>
                </c:pt>
                <c:pt idx="41">
                  <c:v>530.53571428571422</c:v>
                </c:pt>
                <c:pt idx="42">
                  <c:v>484.42857142857144</c:v>
                </c:pt>
                <c:pt idx="43">
                  <c:v>411.5714285714285</c:v>
                </c:pt>
                <c:pt idx="44">
                  <c:v>318.0714285714285</c:v>
                </c:pt>
                <c:pt idx="45">
                  <c:v>330.53571428571422</c:v>
                </c:pt>
                <c:pt idx="46">
                  <c:v>471.53571428571416</c:v>
                </c:pt>
                <c:pt idx="47">
                  <c:v>621.42857142857144</c:v>
                </c:pt>
                <c:pt idx="48">
                  <c:v>675.392857142857</c:v>
                </c:pt>
                <c:pt idx="49">
                  <c:v>674.42857142857133</c:v>
                </c:pt>
                <c:pt idx="50">
                  <c:v>610.85714285714266</c:v>
                </c:pt>
                <c:pt idx="51">
                  <c:v>505.85714285714289</c:v>
                </c:pt>
                <c:pt idx="52">
                  <c:v>446.96428571428561</c:v>
                </c:pt>
                <c:pt idx="53">
                  <c:v>423.67857142857133</c:v>
                </c:pt>
                <c:pt idx="54">
                  <c:v>390.32142857142856</c:v>
                </c:pt>
                <c:pt idx="55">
                  <c:v>258.14285714285711</c:v>
                </c:pt>
                <c:pt idx="56">
                  <c:v>176.28571428571431</c:v>
                </c:pt>
                <c:pt idx="57">
                  <c:v>31.857142857142858</c:v>
                </c:pt>
                <c:pt idx="58">
                  <c:v>-38.357142857142861</c:v>
                </c:pt>
                <c:pt idx="59">
                  <c:v>-21.964285714285708</c:v>
                </c:pt>
                <c:pt idx="60">
                  <c:v>101.89285714285714</c:v>
                </c:pt>
                <c:pt idx="61">
                  <c:v>244.17857142857139</c:v>
                </c:pt>
                <c:pt idx="62">
                  <c:v>301.42857142857133</c:v>
                </c:pt>
                <c:pt idx="63">
                  <c:v>373.82142857142867</c:v>
                </c:pt>
                <c:pt idx="64">
                  <c:v>335.89285714285711</c:v>
                </c:pt>
                <c:pt idx="65">
                  <c:v>313.24999999999994</c:v>
                </c:pt>
                <c:pt idx="66">
                  <c:v>251.21428571428567</c:v>
                </c:pt>
                <c:pt idx="67">
                  <c:v>237.57142857142856</c:v>
                </c:pt>
                <c:pt idx="68">
                  <c:v>241.17857142857139</c:v>
                </c:pt>
                <c:pt idx="69">
                  <c:v>198.39285714285714</c:v>
                </c:pt>
                <c:pt idx="70">
                  <c:v>-410.57142857142838</c:v>
                </c:pt>
                <c:pt idx="71">
                  <c:v>-822.71428571428544</c:v>
                </c:pt>
                <c:pt idx="72">
                  <c:v>-1051</c:v>
                </c:pt>
                <c:pt idx="73">
                  <c:v>-1275.6071428571429</c:v>
                </c:pt>
                <c:pt idx="74">
                  <c:v>-1242.1785714285713</c:v>
                </c:pt>
                <c:pt idx="75">
                  <c:v>-890.07142857142833</c:v>
                </c:pt>
                <c:pt idx="76">
                  <c:v>-294.10714285714283</c:v>
                </c:pt>
                <c:pt idx="77">
                  <c:v>-300.57142857142861</c:v>
                </c:pt>
                <c:pt idx="78">
                  <c:v>-216.28571428571431</c:v>
                </c:pt>
                <c:pt idx="79">
                  <c:v>-299.82142857142861</c:v>
                </c:pt>
                <c:pt idx="80">
                  <c:v>-485.07142857142856</c:v>
                </c:pt>
                <c:pt idx="81">
                  <c:v>-615.03571428571422</c:v>
                </c:pt>
                <c:pt idx="82">
                  <c:v>-653.10714285714266</c:v>
                </c:pt>
                <c:pt idx="83">
                  <c:v>-510.89285714285705</c:v>
                </c:pt>
                <c:pt idx="84">
                  <c:v>-406.10714285714278</c:v>
                </c:pt>
                <c:pt idx="85">
                  <c:v>-187.42857142857142</c:v>
                </c:pt>
                <c:pt idx="86">
                  <c:v>-252.49999999999997</c:v>
                </c:pt>
                <c:pt idx="87">
                  <c:v>-294.85714285714289</c:v>
                </c:pt>
                <c:pt idx="88">
                  <c:v>-301.32142857142856</c:v>
                </c:pt>
                <c:pt idx="89">
                  <c:v>-336.67857142857144</c:v>
                </c:pt>
                <c:pt idx="90">
                  <c:v>-353.60714285714283</c:v>
                </c:pt>
                <c:pt idx="91">
                  <c:v>-405.74999999999994</c:v>
                </c:pt>
                <c:pt idx="92">
                  <c:v>-477.96428571428555</c:v>
                </c:pt>
                <c:pt idx="93">
                  <c:v>-550.74999999999989</c:v>
                </c:pt>
                <c:pt idx="94">
                  <c:v>-644.39285714285711</c:v>
                </c:pt>
                <c:pt idx="95">
                  <c:v>-690.96428571428567</c:v>
                </c:pt>
                <c:pt idx="96">
                  <c:v>-644.07142857142856</c:v>
                </c:pt>
                <c:pt idx="97">
                  <c:v>-612.03571428571411</c:v>
                </c:pt>
                <c:pt idx="98">
                  <c:v>-495.39285714285705</c:v>
                </c:pt>
                <c:pt idx="99">
                  <c:v>-403.14285714285717</c:v>
                </c:pt>
                <c:pt idx="100">
                  <c:v>-287.46428571428567</c:v>
                </c:pt>
                <c:pt idx="101">
                  <c:v>-233.50000000000003</c:v>
                </c:pt>
                <c:pt idx="102">
                  <c:v>-221.64285714285717</c:v>
                </c:pt>
                <c:pt idx="103">
                  <c:v>-183.60714285714286</c:v>
                </c:pt>
                <c:pt idx="104">
                  <c:v>-286.57142857142856</c:v>
                </c:pt>
                <c:pt idx="105">
                  <c:v>-371.17857142857133</c:v>
                </c:pt>
                <c:pt idx="106">
                  <c:v>-426.64285714285711</c:v>
                </c:pt>
                <c:pt idx="107">
                  <c:v>-465.96428571428572</c:v>
                </c:pt>
                <c:pt idx="108">
                  <c:v>-480.42857142857144</c:v>
                </c:pt>
                <c:pt idx="109">
                  <c:v>-494.53571428571411</c:v>
                </c:pt>
                <c:pt idx="110">
                  <c:v>-401.92857142857144</c:v>
                </c:pt>
                <c:pt idx="111">
                  <c:v>-415.53571428571422</c:v>
                </c:pt>
                <c:pt idx="112">
                  <c:v>-410.53571428571422</c:v>
                </c:pt>
                <c:pt idx="113">
                  <c:v>-411.1785714285715</c:v>
                </c:pt>
                <c:pt idx="114">
                  <c:v>-425.28571428571416</c:v>
                </c:pt>
                <c:pt idx="115">
                  <c:v>-381.49999999999994</c:v>
                </c:pt>
                <c:pt idx="116">
                  <c:v>-356.07142857142856</c:v>
                </c:pt>
                <c:pt idx="117">
                  <c:v>-277.8214285714285</c:v>
                </c:pt>
                <c:pt idx="118">
                  <c:v>-300.96428571428567</c:v>
                </c:pt>
                <c:pt idx="119">
                  <c:v>-350.60714285714272</c:v>
                </c:pt>
                <c:pt idx="120">
                  <c:v>-373.82142857142856</c:v>
                </c:pt>
                <c:pt idx="121">
                  <c:v>-425.92857142857133</c:v>
                </c:pt>
                <c:pt idx="122">
                  <c:v>-480.71428571428584</c:v>
                </c:pt>
                <c:pt idx="123">
                  <c:v>-445.78571428571422</c:v>
                </c:pt>
                <c:pt idx="124">
                  <c:v>-349.99999999999994</c:v>
                </c:pt>
                <c:pt idx="125">
                  <c:v>-340.42857142857133</c:v>
                </c:pt>
                <c:pt idx="126">
                  <c:v>-338.96428571428561</c:v>
                </c:pt>
                <c:pt idx="127">
                  <c:v>-301.21428571428567</c:v>
                </c:pt>
                <c:pt idx="128">
                  <c:v>-252.49999999999991</c:v>
                </c:pt>
                <c:pt idx="129">
                  <c:v>-253.14285714285714</c:v>
                </c:pt>
                <c:pt idx="130">
                  <c:v>-202.24999999999997</c:v>
                </c:pt>
                <c:pt idx="131">
                  <c:v>-110.39285714285711</c:v>
                </c:pt>
                <c:pt idx="132">
                  <c:v>-124.78571428571428</c:v>
                </c:pt>
                <c:pt idx="133">
                  <c:v>-187.17857142857139</c:v>
                </c:pt>
                <c:pt idx="134">
                  <c:v>-223.67857142857142</c:v>
                </c:pt>
                <c:pt idx="135">
                  <c:v>-230.8214285714285</c:v>
                </c:pt>
                <c:pt idx="136">
                  <c:v>-239.92857142857144</c:v>
                </c:pt>
                <c:pt idx="137">
                  <c:v>-225.25</c:v>
                </c:pt>
                <c:pt idx="138">
                  <c:v>-151.64285714285711</c:v>
                </c:pt>
                <c:pt idx="139">
                  <c:v>-91.178571428571431</c:v>
                </c:pt>
                <c:pt idx="140">
                  <c:v>-123.03571428571423</c:v>
                </c:pt>
                <c:pt idx="141">
                  <c:v>-139.35714285714286</c:v>
                </c:pt>
                <c:pt idx="142">
                  <c:v>-137.10714285714283</c:v>
                </c:pt>
                <c:pt idx="143">
                  <c:v>-138.21428571428572</c:v>
                </c:pt>
                <c:pt idx="144">
                  <c:v>-136.46428571428567</c:v>
                </c:pt>
                <c:pt idx="145">
                  <c:v>-117.03571428571428</c:v>
                </c:pt>
                <c:pt idx="146">
                  <c:v>-88.999999999999972</c:v>
                </c:pt>
                <c:pt idx="147">
                  <c:v>-90.642857142857139</c:v>
                </c:pt>
                <c:pt idx="148">
                  <c:v>-79.642857142857153</c:v>
                </c:pt>
                <c:pt idx="149">
                  <c:v>-80.428571428571431</c:v>
                </c:pt>
                <c:pt idx="150">
                  <c:v>-79.571428571428527</c:v>
                </c:pt>
                <c:pt idx="151">
                  <c:v>-64.142857142857139</c:v>
                </c:pt>
                <c:pt idx="152">
                  <c:v>-51.035714285714292</c:v>
                </c:pt>
                <c:pt idx="153">
                  <c:v>-46.821428571428569</c:v>
                </c:pt>
                <c:pt idx="154">
                  <c:v>-48.071428571428569</c:v>
                </c:pt>
                <c:pt idx="155">
                  <c:v>-96.035714285714278</c:v>
                </c:pt>
                <c:pt idx="156">
                  <c:v>-140.21428571428575</c:v>
                </c:pt>
                <c:pt idx="157">
                  <c:v>-161.39285714285717</c:v>
                </c:pt>
                <c:pt idx="158">
                  <c:v>-168.21428571428569</c:v>
                </c:pt>
                <c:pt idx="159">
                  <c:v>-150.46428571428567</c:v>
                </c:pt>
                <c:pt idx="160">
                  <c:v>-110.82142857142854</c:v>
                </c:pt>
                <c:pt idx="161">
                  <c:v>-46.928571428571431</c:v>
                </c:pt>
                <c:pt idx="162">
                  <c:v>-42.214285714285708</c:v>
                </c:pt>
                <c:pt idx="163">
                  <c:v>-38.857142857142861</c:v>
                </c:pt>
                <c:pt idx="164">
                  <c:v>-40.928571428571423</c:v>
                </c:pt>
                <c:pt idx="165">
                  <c:v>-43.178571428571416</c:v>
                </c:pt>
                <c:pt idx="166">
                  <c:v>-45.214285714285715</c:v>
                </c:pt>
                <c:pt idx="167">
                  <c:v>-48.071428571428569</c:v>
                </c:pt>
                <c:pt idx="168">
                  <c:v>-31.535714285714285</c:v>
                </c:pt>
                <c:pt idx="169">
                  <c:v>-15.857142857142854</c:v>
                </c:pt>
                <c:pt idx="170">
                  <c:v>-22.642857142857139</c:v>
                </c:pt>
                <c:pt idx="171">
                  <c:v>-35.999999999999993</c:v>
                </c:pt>
                <c:pt idx="172">
                  <c:v>-34.571428571428569</c:v>
                </c:pt>
                <c:pt idx="173">
                  <c:v>-35.964285714285715</c:v>
                </c:pt>
                <c:pt idx="174">
                  <c:v>-36.75</c:v>
                </c:pt>
                <c:pt idx="175">
                  <c:v>-28.535714285714288</c:v>
                </c:pt>
                <c:pt idx="176">
                  <c:v>0.17857142857142788</c:v>
                </c:pt>
                <c:pt idx="177">
                  <c:v>17.499999999999996</c:v>
                </c:pt>
                <c:pt idx="178">
                  <c:v>36.571428571428569</c:v>
                </c:pt>
                <c:pt idx="179">
                  <c:v>72.750000000000028</c:v>
                </c:pt>
                <c:pt idx="180">
                  <c:v>97.249999999999986</c:v>
                </c:pt>
                <c:pt idx="181">
                  <c:v>91.607142857142847</c:v>
                </c:pt>
                <c:pt idx="182">
                  <c:v>89.714285714285708</c:v>
                </c:pt>
                <c:pt idx="183">
                  <c:v>106.57142857142856</c:v>
                </c:pt>
                <c:pt idx="184">
                  <c:v>129.46428571428572</c:v>
                </c:pt>
                <c:pt idx="185">
                  <c:v>150.24999999999997</c:v>
                </c:pt>
                <c:pt idx="186">
                  <c:v>181.99999999999991</c:v>
                </c:pt>
                <c:pt idx="187">
                  <c:v>201.25</c:v>
                </c:pt>
                <c:pt idx="188">
                  <c:v>184.57142857142856</c:v>
                </c:pt>
                <c:pt idx="189">
                  <c:v>168.6428571428572</c:v>
                </c:pt>
                <c:pt idx="190">
                  <c:v>160.42857142857139</c:v>
                </c:pt>
                <c:pt idx="191">
                  <c:v>165.35714285714283</c:v>
                </c:pt>
                <c:pt idx="192">
                  <c:v>181.28571428571428</c:v>
                </c:pt>
                <c:pt idx="193">
                  <c:v>189.57142857142856</c:v>
                </c:pt>
                <c:pt idx="194">
                  <c:v>180.96428571428572</c:v>
                </c:pt>
                <c:pt idx="195">
                  <c:v>161.46428571428572</c:v>
                </c:pt>
                <c:pt idx="196">
                  <c:v>140.32142857142858</c:v>
                </c:pt>
                <c:pt idx="197">
                  <c:v>119.39285714285714</c:v>
                </c:pt>
                <c:pt idx="198">
                  <c:v>109.39285714285712</c:v>
                </c:pt>
                <c:pt idx="199">
                  <c:v>100.03571428571428</c:v>
                </c:pt>
                <c:pt idx="200">
                  <c:v>106.99999999999999</c:v>
                </c:pt>
                <c:pt idx="201">
                  <c:v>104.5</c:v>
                </c:pt>
                <c:pt idx="202">
                  <c:v>86.25</c:v>
                </c:pt>
                <c:pt idx="203">
                  <c:v>62.607142857142854</c:v>
                </c:pt>
                <c:pt idx="204">
                  <c:v>54.035714285714278</c:v>
                </c:pt>
                <c:pt idx="205">
                  <c:v>58.071428571428584</c:v>
                </c:pt>
                <c:pt idx="206">
                  <c:v>33.25</c:v>
                </c:pt>
                <c:pt idx="207">
                  <c:v>34.714285714285701</c:v>
                </c:pt>
                <c:pt idx="208">
                  <c:v>44.214285714285708</c:v>
                </c:pt>
                <c:pt idx="209">
                  <c:v>33.321428571428562</c:v>
                </c:pt>
                <c:pt idx="210">
                  <c:v>23.249999999999996</c:v>
                </c:pt>
                <c:pt idx="211">
                  <c:v>15.035714285714285</c:v>
                </c:pt>
                <c:pt idx="212">
                  <c:v>29.214285714285715</c:v>
                </c:pt>
                <c:pt idx="213">
                  <c:v>16.107142857142854</c:v>
                </c:pt>
                <c:pt idx="214">
                  <c:v>23.928571428571427</c:v>
                </c:pt>
                <c:pt idx="215">
                  <c:v>43.785714285714285</c:v>
                </c:pt>
                <c:pt idx="216">
                  <c:v>22.249999999999979</c:v>
                </c:pt>
                <c:pt idx="217">
                  <c:v>4.9642857142857162</c:v>
                </c:pt>
                <c:pt idx="218">
                  <c:v>-7.2857142857142847</c:v>
                </c:pt>
                <c:pt idx="219">
                  <c:v>-6.3214285714285676</c:v>
                </c:pt>
                <c:pt idx="220">
                  <c:v>-17.607142857142854</c:v>
                </c:pt>
                <c:pt idx="221">
                  <c:v>11.178571428571422</c:v>
                </c:pt>
                <c:pt idx="222">
                  <c:v>67.714285714285708</c:v>
                </c:pt>
                <c:pt idx="223">
                  <c:v>81.142857142857167</c:v>
                </c:pt>
                <c:pt idx="224">
                  <c:v>113.78571428571428</c:v>
                </c:pt>
                <c:pt idx="225">
                  <c:v>189.21428571428569</c:v>
                </c:pt>
                <c:pt idx="226">
                  <c:v>297.60714285714283</c:v>
                </c:pt>
                <c:pt idx="227">
                  <c:v>431.14285714285717</c:v>
                </c:pt>
                <c:pt idx="228">
                  <c:v>579.57142857142856</c:v>
                </c:pt>
                <c:pt idx="229">
                  <c:v>684.642857142857</c:v>
                </c:pt>
                <c:pt idx="230">
                  <c:v>743</c:v>
                </c:pt>
                <c:pt idx="231">
                  <c:v>787.46428571428567</c:v>
                </c:pt>
                <c:pt idx="232">
                  <c:v>913.03571428571422</c:v>
                </c:pt>
                <c:pt idx="233">
                  <c:v>1127.1071428571427</c:v>
                </c:pt>
                <c:pt idx="234">
                  <c:v>1450.7142857142856</c:v>
                </c:pt>
                <c:pt idx="235">
                  <c:v>1728.3214285714282</c:v>
                </c:pt>
                <c:pt idx="236">
                  <c:v>1852.1785714285716</c:v>
                </c:pt>
                <c:pt idx="237">
                  <c:v>1878.2857142857142</c:v>
                </c:pt>
                <c:pt idx="238">
                  <c:v>1995.75</c:v>
                </c:pt>
                <c:pt idx="239">
                  <c:v>2239.6428571428564</c:v>
                </c:pt>
                <c:pt idx="240">
                  <c:v>2667.1071428571422</c:v>
                </c:pt>
                <c:pt idx="241">
                  <c:v>3286.392857142856</c:v>
                </c:pt>
                <c:pt idx="242">
                  <c:v>3959.6071428571418</c:v>
                </c:pt>
                <c:pt idx="243">
                  <c:v>4193.4285714285706</c:v>
                </c:pt>
                <c:pt idx="244">
                  <c:v>4236.7499999999991</c:v>
                </c:pt>
                <c:pt idx="245">
                  <c:v>4470.4285714285716</c:v>
                </c:pt>
                <c:pt idx="246">
                  <c:v>4790.892857142856</c:v>
                </c:pt>
                <c:pt idx="247">
                  <c:v>5304.1071428571404</c:v>
                </c:pt>
                <c:pt idx="248">
                  <c:v>5889</c:v>
                </c:pt>
                <c:pt idx="249">
                  <c:v>6690.2500000000009</c:v>
                </c:pt>
                <c:pt idx="250">
                  <c:v>6788.1071428571431</c:v>
                </c:pt>
                <c:pt idx="251">
                  <c:v>6406.9285714285697</c:v>
                </c:pt>
                <c:pt idx="252">
                  <c:v>6058.1428571428578</c:v>
                </c:pt>
                <c:pt idx="253">
                  <c:v>5922.1428571428578</c:v>
                </c:pt>
                <c:pt idx="254">
                  <c:v>5759.9285714285706</c:v>
                </c:pt>
                <c:pt idx="255">
                  <c:v>6161.2857142857138</c:v>
                </c:pt>
                <c:pt idx="256">
                  <c:v>6597.6785714285716</c:v>
                </c:pt>
                <c:pt idx="257">
                  <c:v>6040.6428571428569</c:v>
                </c:pt>
                <c:pt idx="258">
                  <c:v>5186.7857142857147</c:v>
                </c:pt>
                <c:pt idx="259">
                  <c:v>4581.7857142857147</c:v>
                </c:pt>
                <c:pt idx="260">
                  <c:v>3855.4999999999995</c:v>
                </c:pt>
                <c:pt idx="261">
                  <c:v>3648.0357142857133</c:v>
                </c:pt>
                <c:pt idx="262">
                  <c:v>4232.6785714285716</c:v>
                </c:pt>
                <c:pt idx="263">
                  <c:v>5148.0357142857147</c:v>
                </c:pt>
                <c:pt idx="264">
                  <c:v>3758.3571428571418</c:v>
                </c:pt>
                <c:pt idx="265">
                  <c:v>2653.9642857142853</c:v>
                </c:pt>
                <c:pt idx="266">
                  <c:v>1233.0714285714284</c:v>
                </c:pt>
                <c:pt idx="267">
                  <c:v>-51.178571428571196</c:v>
                </c:pt>
                <c:pt idx="268">
                  <c:v>-146.14285714285731</c:v>
                </c:pt>
                <c:pt idx="269">
                  <c:v>501.74999999999977</c:v>
                </c:pt>
                <c:pt idx="270">
                  <c:v>1999.8214285714284</c:v>
                </c:pt>
                <c:pt idx="271">
                  <c:v>421.57142857142873</c:v>
                </c:pt>
                <c:pt idx="272">
                  <c:v>-590.28571428571433</c:v>
                </c:pt>
                <c:pt idx="273">
                  <c:v>-3113.6428571428564</c:v>
                </c:pt>
                <c:pt idx="274">
                  <c:v>-4381.3571428571431</c:v>
                </c:pt>
                <c:pt idx="275">
                  <c:v>-5581.7500000000009</c:v>
                </c:pt>
                <c:pt idx="276">
                  <c:v>-5334.2142857142835</c:v>
                </c:pt>
                <c:pt idx="277">
                  <c:v>-3437.0357142857142</c:v>
                </c:pt>
                <c:pt idx="278">
                  <c:v>-3248.0714285714289</c:v>
                </c:pt>
                <c:pt idx="279">
                  <c:v>-2817.9285714285716</c:v>
                </c:pt>
                <c:pt idx="280">
                  <c:v>-3170.2142857142858</c:v>
                </c:pt>
                <c:pt idx="281">
                  <c:v>-2546.5714285714275</c:v>
                </c:pt>
                <c:pt idx="282">
                  <c:v>-2715.8214285714284</c:v>
                </c:pt>
                <c:pt idx="283">
                  <c:v>-2525.9642857142858</c:v>
                </c:pt>
                <c:pt idx="284">
                  <c:v>-1419.1071428571429</c:v>
                </c:pt>
                <c:pt idx="285">
                  <c:v>-803.85714285714289</c:v>
                </c:pt>
                <c:pt idx="286">
                  <c:v>-924.5</c:v>
                </c:pt>
                <c:pt idx="287">
                  <c:v>-3385.2142857142853</c:v>
                </c:pt>
                <c:pt idx="288">
                  <c:v>-5165.4642857142835</c:v>
                </c:pt>
                <c:pt idx="289">
                  <c:v>-6046.0714285714266</c:v>
                </c:pt>
                <c:pt idx="290">
                  <c:v>-6272.392857142856</c:v>
                </c:pt>
                <c:pt idx="291">
                  <c:v>-5176.1785714285725</c:v>
                </c:pt>
                <c:pt idx="292">
                  <c:v>-3921.75</c:v>
                </c:pt>
                <c:pt idx="293">
                  <c:v>-2177.9642857142853</c:v>
                </c:pt>
                <c:pt idx="294">
                  <c:v>-2942.6071428571418</c:v>
                </c:pt>
                <c:pt idx="295">
                  <c:v>-3548.1785714285711</c:v>
                </c:pt>
                <c:pt idx="296">
                  <c:v>-3420.4285714285706</c:v>
                </c:pt>
                <c:pt idx="297">
                  <c:v>-3005.6785714285706</c:v>
                </c:pt>
                <c:pt idx="298">
                  <c:v>-1664.8928571428573</c:v>
                </c:pt>
                <c:pt idx="299">
                  <c:v>-1643.5714285714289</c:v>
                </c:pt>
                <c:pt idx="300">
                  <c:v>-1380.3571428571427</c:v>
                </c:pt>
                <c:pt idx="301">
                  <c:v>-1567.0357142857142</c:v>
                </c:pt>
                <c:pt idx="302">
                  <c:v>-1906.1071428571427</c:v>
                </c:pt>
                <c:pt idx="303">
                  <c:v>-1773.2142857142853</c:v>
                </c:pt>
                <c:pt idx="304">
                  <c:v>-1282.8928571428569</c:v>
                </c:pt>
                <c:pt idx="305">
                  <c:v>-376.21428571428561</c:v>
                </c:pt>
                <c:pt idx="306">
                  <c:v>-687.392857142857</c:v>
                </c:pt>
                <c:pt idx="307">
                  <c:v>-826.14285714285711</c:v>
                </c:pt>
                <c:pt idx="308">
                  <c:v>-1006.3214285714282</c:v>
                </c:pt>
                <c:pt idx="309">
                  <c:v>-1086.4999999999998</c:v>
                </c:pt>
                <c:pt idx="310">
                  <c:v>-860.96428571428555</c:v>
                </c:pt>
                <c:pt idx="311">
                  <c:v>-309.00000000000006</c:v>
                </c:pt>
                <c:pt idx="312">
                  <c:v>431.0714285714285</c:v>
                </c:pt>
                <c:pt idx="313">
                  <c:v>146.85714285714272</c:v>
                </c:pt>
                <c:pt idx="314">
                  <c:v>-152.3571428571428</c:v>
                </c:pt>
                <c:pt idx="315">
                  <c:v>-539.60714285714289</c:v>
                </c:pt>
                <c:pt idx="316">
                  <c:v>-517.35714285714289</c:v>
                </c:pt>
                <c:pt idx="317">
                  <c:v>-336.46428571428572</c:v>
                </c:pt>
                <c:pt idx="318">
                  <c:v>48.249999999999908</c:v>
                </c:pt>
                <c:pt idx="319">
                  <c:v>841.39285714285711</c:v>
                </c:pt>
                <c:pt idx="320">
                  <c:v>642.10714285714255</c:v>
                </c:pt>
                <c:pt idx="321">
                  <c:v>315.10714285714283</c:v>
                </c:pt>
                <c:pt idx="322">
                  <c:v>25.32142857142858</c:v>
                </c:pt>
                <c:pt idx="323">
                  <c:v>-2.2142857142856847</c:v>
                </c:pt>
                <c:pt idx="324">
                  <c:v>78.964285714285566</c:v>
                </c:pt>
                <c:pt idx="325">
                  <c:v>270.67857142857127</c:v>
                </c:pt>
                <c:pt idx="326">
                  <c:v>509.35714285714272</c:v>
                </c:pt>
                <c:pt idx="327">
                  <c:v>60.821428571428626</c:v>
                </c:pt>
                <c:pt idx="328">
                  <c:v>-378.21428571428572</c:v>
                </c:pt>
                <c:pt idx="329">
                  <c:v>-679.5</c:v>
                </c:pt>
                <c:pt idx="330">
                  <c:v>-842.0714285714289</c:v>
                </c:pt>
                <c:pt idx="331">
                  <c:v>-728.17857142857122</c:v>
                </c:pt>
                <c:pt idx="332">
                  <c:v>-433.07142857142861</c:v>
                </c:pt>
                <c:pt idx="333">
                  <c:v>-148.17857142857142</c:v>
                </c:pt>
                <c:pt idx="334">
                  <c:v>-443.82142857142844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03936"/>
        <c:axId val="212513920"/>
      </c:scatterChart>
      <c:valAx>
        <c:axId val="2125039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13920"/>
        <c:crosses val="autoZero"/>
        <c:crossBetween val="midCat"/>
        <c:majorUnit val="7"/>
      </c:valAx>
      <c:valAx>
        <c:axId val="2125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0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3372</c:v>
                </c:pt>
                <c:pt idx="13">
                  <c:v>4490</c:v>
                </c:pt>
                <c:pt idx="14">
                  <c:v>5763</c:v>
                </c:pt>
                <c:pt idx="15">
                  <c:v>6896</c:v>
                </c:pt>
                <c:pt idx="16">
                  <c:v>7732</c:v>
                </c:pt>
                <c:pt idx="17">
                  <c:v>9059</c:v>
                </c:pt>
                <c:pt idx="18">
                  <c:v>10043</c:v>
                </c:pt>
                <c:pt idx="19">
                  <c:v>10861</c:v>
                </c:pt>
                <c:pt idx="20">
                  <c:v>12095</c:v>
                </c:pt>
                <c:pt idx="21">
                  <c:v>12266</c:v>
                </c:pt>
                <c:pt idx="22">
                  <c:v>13938</c:v>
                </c:pt>
                <c:pt idx="23">
                  <c:v>15420</c:v>
                </c:pt>
                <c:pt idx="24">
                  <c:v>17370</c:v>
                </c:pt>
                <c:pt idx="25">
                  <c:v>17885</c:v>
                </c:pt>
                <c:pt idx="26">
                  <c:v>18910</c:v>
                </c:pt>
                <c:pt idx="27">
                  <c:v>19868</c:v>
                </c:pt>
                <c:pt idx="28">
                  <c:v>20591</c:v>
                </c:pt>
                <c:pt idx="29">
                  <c:v>22189</c:v>
                </c:pt>
                <c:pt idx="30">
                  <c:v>23895</c:v>
                </c:pt>
                <c:pt idx="31">
                  <c:v>24509</c:v>
                </c:pt>
                <c:pt idx="32">
                  <c:v>25392</c:v>
                </c:pt>
                <c:pt idx="33">
                  <c:v>25006</c:v>
                </c:pt>
                <c:pt idx="34">
                  <c:v>25124</c:v>
                </c:pt>
                <c:pt idx="35">
                  <c:v>25765</c:v>
                </c:pt>
                <c:pt idx="36">
                  <c:v>25876</c:v>
                </c:pt>
                <c:pt idx="37">
                  <c:v>26189</c:v>
                </c:pt>
                <c:pt idx="38">
                  <c:v>27220</c:v>
                </c:pt>
                <c:pt idx="39">
                  <c:v>28124</c:v>
                </c:pt>
                <c:pt idx="40">
                  <c:v>28469</c:v>
                </c:pt>
                <c:pt idx="41">
                  <c:v>28343</c:v>
                </c:pt>
                <c:pt idx="42">
                  <c:v>28545</c:v>
                </c:pt>
                <c:pt idx="43">
                  <c:v>29074</c:v>
                </c:pt>
                <c:pt idx="44">
                  <c:v>29530</c:v>
                </c:pt>
                <c:pt idx="45">
                  <c:v>30258</c:v>
                </c:pt>
                <c:pt idx="46">
                  <c:v>31265</c:v>
                </c:pt>
                <c:pt idx="47">
                  <c:v>31935</c:v>
                </c:pt>
                <c:pt idx="48">
                  <c:v>32363</c:v>
                </c:pt>
                <c:pt idx="49">
                  <c:v>32921</c:v>
                </c:pt>
                <c:pt idx="50">
                  <c:v>33090</c:v>
                </c:pt>
                <c:pt idx="51">
                  <c:v>33434</c:v>
                </c:pt>
                <c:pt idx="52">
                  <c:v>34195</c:v>
                </c:pt>
                <c:pt idx="53">
                  <c:v>34497</c:v>
                </c:pt>
                <c:pt idx="54">
                  <c:v>34587</c:v>
                </c:pt>
                <c:pt idx="55">
                  <c:v>33978</c:v>
                </c:pt>
                <c:pt idx="56">
                  <c:v>34242</c:v>
                </c:pt>
                <c:pt idx="57">
                  <c:v>33873</c:v>
                </c:pt>
                <c:pt idx="58">
                  <c:v>34368</c:v>
                </c:pt>
                <c:pt idx="59">
                  <c:v>34473</c:v>
                </c:pt>
                <c:pt idx="60">
                  <c:v>35166</c:v>
                </c:pt>
                <c:pt idx="61">
                  <c:v>35441</c:v>
                </c:pt>
                <c:pt idx="62">
                  <c:v>35744</c:v>
                </c:pt>
                <c:pt idx="63">
                  <c:v>36122</c:v>
                </c:pt>
                <c:pt idx="64">
                  <c:v>36211</c:v>
                </c:pt>
                <c:pt idx="65">
                  <c:v>36473</c:v>
                </c:pt>
                <c:pt idx="66">
                  <c:v>36667</c:v>
                </c:pt>
                <c:pt idx="67">
                  <c:v>36926</c:v>
                </c:pt>
                <c:pt idx="68">
                  <c:v>37307</c:v>
                </c:pt>
                <c:pt idx="69">
                  <c:v>37092</c:v>
                </c:pt>
                <c:pt idx="70">
                  <c:v>31753</c:v>
                </c:pt>
                <c:pt idx="71">
                  <c:v>32015</c:v>
                </c:pt>
                <c:pt idx="72">
                  <c:v>31983</c:v>
                </c:pt>
                <c:pt idx="73">
                  <c:v>30262</c:v>
                </c:pt>
                <c:pt idx="74">
                  <c:v>30190</c:v>
                </c:pt>
                <c:pt idx="75">
                  <c:v>30411</c:v>
                </c:pt>
                <c:pt idx="76">
                  <c:v>30675</c:v>
                </c:pt>
                <c:pt idx="77">
                  <c:v>30032</c:v>
                </c:pt>
                <c:pt idx="78">
                  <c:v>29956</c:v>
                </c:pt>
                <c:pt idx="79">
                  <c:v>27746</c:v>
                </c:pt>
                <c:pt idx="80">
                  <c:v>27679</c:v>
                </c:pt>
                <c:pt idx="81">
                  <c:v>27430</c:v>
                </c:pt>
                <c:pt idx="82">
                  <c:v>27073</c:v>
                </c:pt>
                <c:pt idx="83">
                  <c:v>27291</c:v>
                </c:pt>
                <c:pt idx="84">
                  <c:v>26671</c:v>
                </c:pt>
                <c:pt idx="85">
                  <c:v>26715</c:v>
                </c:pt>
                <c:pt idx="86">
                  <c:v>25933</c:v>
                </c:pt>
                <c:pt idx="87">
                  <c:v>25630</c:v>
                </c:pt>
                <c:pt idx="88">
                  <c:v>25614</c:v>
                </c:pt>
                <c:pt idx="89">
                  <c:v>25215</c:v>
                </c:pt>
                <c:pt idx="90">
                  <c:v>24477</c:v>
                </c:pt>
                <c:pt idx="91">
                  <c:v>24037</c:v>
                </c:pt>
                <c:pt idx="92">
                  <c:v>22913</c:v>
                </c:pt>
                <c:pt idx="93">
                  <c:v>22683</c:v>
                </c:pt>
                <c:pt idx="94">
                  <c:v>21809</c:v>
                </c:pt>
                <c:pt idx="95">
                  <c:v>20996</c:v>
                </c:pt>
                <c:pt idx="96">
                  <c:v>20861</c:v>
                </c:pt>
                <c:pt idx="97">
                  <c:v>20255</c:v>
                </c:pt>
                <c:pt idx="98">
                  <c:v>20224</c:v>
                </c:pt>
                <c:pt idx="99">
                  <c:v>20224</c:v>
                </c:pt>
                <c:pt idx="100">
                  <c:v>19853</c:v>
                </c:pt>
                <c:pt idx="101">
                  <c:v>19499</c:v>
                </c:pt>
                <c:pt idx="102">
                  <c:v>19420</c:v>
                </c:pt>
                <c:pt idx="103">
                  <c:v>19319</c:v>
                </c:pt>
                <c:pt idx="104">
                  <c:v>18297</c:v>
                </c:pt>
                <c:pt idx="105">
                  <c:v>17857</c:v>
                </c:pt>
                <c:pt idx="106">
                  <c:v>17340</c:v>
                </c:pt>
                <c:pt idx="107">
                  <c:v>17024</c:v>
                </c:pt>
                <c:pt idx="108">
                  <c:v>16785</c:v>
                </c:pt>
                <c:pt idx="109">
                  <c:v>15989</c:v>
                </c:pt>
                <c:pt idx="110">
                  <c:v>15976</c:v>
                </c:pt>
                <c:pt idx="111">
                  <c:v>15233</c:v>
                </c:pt>
                <c:pt idx="112">
                  <c:v>14972</c:v>
                </c:pt>
                <c:pt idx="113">
                  <c:v>14647</c:v>
                </c:pt>
                <c:pt idx="114">
                  <c:v>14045</c:v>
                </c:pt>
                <c:pt idx="115">
                  <c:v>13911</c:v>
                </c:pt>
                <c:pt idx="116">
                  <c:v>13843</c:v>
                </c:pt>
                <c:pt idx="117">
                  <c:v>13638</c:v>
                </c:pt>
                <c:pt idx="118">
                  <c:v>12903</c:v>
                </c:pt>
                <c:pt idx="119">
                  <c:v>12227</c:v>
                </c:pt>
                <c:pt idx="120">
                  <c:v>11992</c:v>
                </c:pt>
                <c:pt idx="121">
                  <c:v>11640</c:v>
                </c:pt>
                <c:pt idx="122">
                  <c:v>10992</c:v>
                </c:pt>
                <c:pt idx="123">
                  <c:v>10947</c:v>
                </c:pt>
                <c:pt idx="124">
                  <c:v>10823</c:v>
                </c:pt>
                <c:pt idx="125">
                  <c:v>10060</c:v>
                </c:pt>
                <c:pt idx="126">
                  <c:v>9938</c:v>
                </c:pt>
                <c:pt idx="127">
                  <c:v>9827</c:v>
                </c:pt>
                <c:pt idx="128">
                  <c:v>9677</c:v>
                </c:pt>
                <c:pt idx="129">
                  <c:v>9426</c:v>
                </c:pt>
                <c:pt idx="130">
                  <c:v>9445</c:v>
                </c:pt>
                <c:pt idx="131">
                  <c:v>9492</c:v>
                </c:pt>
                <c:pt idx="132">
                  <c:v>9074</c:v>
                </c:pt>
                <c:pt idx="133">
                  <c:v>8460</c:v>
                </c:pt>
                <c:pt idx="134">
                  <c:v>8357</c:v>
                </c:pt>
                <c:pt idx="135">
                  <c:v>8341</c:v>
                </c:pt>
                <c:pt idx="136">
                  <c:v>8212</c:v>
                </c:pt>
                <c:pt idx="137">
                  <c:v>8004</c:v>
                </c:pt>
                <c:pt idx="138">
                  <c:v>8011</c:v>
                </c:pt>
                <c:pt idx="139">
                  <c:v>7952</c:v>
                </c:pt>
                <c:pt idx="140">
                  <c:v>7535</c:v>
                </c:pt>
                <c:pt idx="141">
                  <c:v>7509</c:v>
                </c:pt>
                <c:pt idx="142">
                  <c:v>7421</c:v>
                </c:pt>
                <c:pt idx="143">
                  <c:v>7255</c:v>
                </c:pt>
                <c:pt idx="144">
                  <c:v>7240</c:v>
                </c:pt>
                <c:pt idx="145">
                  <c:v>7141</c:v>
                </c:pt>
                <c:pt idx="146">
                  <c:v>7010</c:v>
                </c:pt>
                <c:pt idx="147">
                  <c:v>6975</c:v>
                </c:pt>
                <c:pt idx="148">
                  <c:v>6941</c:v>
                </c:pt>
                <c:pt idx="149">
                  <c:v>6759</c:v>
                </c:pt>
                <c:pt idx="150">
                  <c:v>6775</c:v>
                </c:pt>
                <c:pt idx="151">
                  <c:v>6771</c:v>
                </c:pt>
                <c:pt idx="152">
                  <c:v>6725</c:v>
                </c:pt>
                <c:pt idx="153">
                  <c:v>6678</c:v>
                </c:pt>
                <c:pt idx="154">
                  <c:v>6563</c:v>
                </c:pt>
                <c:pt idx="155">
                  <c:v>6035</c:v>
                </c:pt>
                <c:pt idx="156">
                  <c:v>6011</c:v>
                </c:pt>
                <c:pt idx="157">
                  <c:v>5955</c:v>
                </c:pt>
                <c:pt idx="158">
                  <c:v>5821</c:v>
                </c:pt>
                <c:pt idx="159">
                  <c:v>5795</c:v>
                </c:pt>
                <c:pt idx="160">
                  <c:v>5752</c:v>
                </c:pt>
                <c:pt idx="161">
                  <c:v>5823</c:v>
                </c:pt>
                <c:pt idx="162">
                  <c:v>5728</c:v>
                </c:pt>
                <c:pt idx="163">
                  <c:v>5645</c:v>
                </c:pt>
                <c:pt idx="164">
                  <c:v>5547</c:v>
                </c:pt>
                <c:pt idx="165">
                  <c:v>5588</c:v>
                </c:pt>
                <c:pt idx="166">
                  <c:v>5547</c:v>
                </c:pt>
                <c:pt idx="167">
                  <c:v>5514</c:v>
                </c:pt>
                <c:pt idx="168">
                  <c:v>5521</c:v>
                </c:pt>
                <c:pt idx="169">
                  <c:v>5539</c:v>
                </c:pt>
                <c:pt idx="170">
                  <c:v>5377</c:v>
                </c:pt>
                <c:pt idx="171">
                  <c:v>5357</c:v>
                </c:pt>
                <c:pt idx="172">
                  <c:v>5377</c:v>
                </c:pt>
                <c:pt idx="173">
                  <c:v>5335</c:v>
                </c:pt>
                <c:pt idx="174">
                  <c:v>5314</c:v>
                </c:pt>
                <c:pt idx="175">
                  <c:v>5322</c:v>
                </c:pt>
                <c:pt idx="176">
                  <c:v>5423</c:v>
                </c:pt>
                <c:pt idx="177">
                  <c:v>5494</c:v>
                </c:pt>
                <c:pt idx="178">
                  <c:v>5576</c:v>
                </c:pt>
                <c:pt idx="179">
                  <c:v>5782</c:v>
                </c:pt>
                <c:pt idx="180">
                  <c:v>5864</c:v>
                </c:pt>
                <c:pt idx="181">
                  <c:v>5787</c:v>
                </c:pt>
                <c:pt idx="182">
                  <c:v>5969</c:v>
                </c:pt>
                <c:pt idx="183">
                  <c:v>6225</c:v>
                </c:pt>
                <c:pt idx="184">
                  <c:v>6454</c:v>
                </c:pt>
                <c:pt idx="185">
                  <c:v>6645</c:v>
                </c:pt>
                <c:pt idx="186">
                  <c:v>6829</c:v>
                </c:pt>
                <c:pt idx="187">
                  <c:v>6952</c:v>
                </c:pt>
                <c:pt idx="188">
                  <c:v>7082</c:v>
                </c:pt>
                <c:pt idx="189">
                  <c:v>7278</c:v>
                </c:pt>
                <c:pt idx="190">
                  <c:v>7445</c:v>
                </c:pt>
                <c:pt idx="191">
                  <c:v>7669</c:v>
                </c:pt>
                <c:pt idx="192">
                  <c:v>7922</c:v>
                </c:pt>
                <c:pt idx="193">
                  <c:v>8031</c:v>
                </c:pt>
                <c:pt idx="194">
                  <c:v>8110</c:v>
                </c:pt>
                <c:pt idx="195">
                  <c:v>8221</c:v>
                </c:pt>
                <c:pt idx="196">
                  <c:v>8324</c:v>
                </c:pt>
                <c:pt idx="197">
                  <c:v>8452</c:v>
                </c:pt>
                <c:pt idx="198">
                  <c:v>8591</c:v>
                </c:pt>
                <c:pt idx="199">
                  <c:v>8567</c:v>
                </c:pt>
                <c:pt idx="200">
                  <c:v>8789</c:v>
                </c:pt>
                <c:pt idx="201">
                  <c:v>8848</c:v>
                </c:pt>
                <c:pt idx="202">
                  <c:v>8799</c:v>
                </c:pt>
                <c:pt idx="203">
                  <c:v>8804</c:v>
                </c:pt>
                <c:pt idx="204">
                  <c:v>8934</c:v>
                </c:pt>
                <c:pt idx="205">
                  <c:v>9027</c:v>
                </c:pt>
                <c:pt idx="206">
                  <c:v>8935</c:v>
                </c:pt>
                <c:pt idx="207">
                  <c:v>9007</c:v>
                </c:pt>
                <c:pt idx="208">
                  <c:v>9076</c:v>
                </c:pt>
                <c:pt idx="209">
                  <c:v>9027</c:v>
                </c:pt>
                <c:pt idx="210">
                  <c:v>9104</c:v>
                </c:pt>
                <c:pt idx="211">
                  <c:v>9048</c:v>
                </c:pt>
                <c:pt idx="212">
                  <c:v>9171</c:v>
                </c:pt>
                <c:pt idx="213">
                  <c:v>9087</c:v>
                </c:pt>
                <c:pt idx="214">
                  <c:v>9237</c:v>
                </c:pt>
                <c:pt idx="215">
                  <c:v>9334</c:v>
                </c:pt>
                <c:pt idx="216">
                  <c:v>9099</c:v>
                </c:pt>
                <c:pt idx="217">
                  <c:v>9060</c:v>
                </c:pt>
                <c:pt idx="218">
                  <c:v>9167</c:v>
                </c:pt>
                <c:pt idx="219">
                  <c:v>9166</c:v>
                </c:pt>
                <c:pt idx="220">
                  <c:v>9162</c:v>
                </c:pt>
                <c:pt idx="221">
                  <c:v>9361</c:v>
                </c:pt>
                <c:pt idx="222">
                  <c:v>9532</c:v>
                </c:pt>
                <c:pt idx="223">
                  <c:v>9509</c:v>
                </c:pt>
                <c:pt idx="224">
                  <c:v>9877</c:v>
                </c:pt>
                <c:pt idx="225">
                  <c:v>10406</c:v>
                </c:pt>
                <c:pt idx="226">
                  <c:v>11128</c:v>
                </c:pt>
                <c:pt idx="227">
                  <c:v>12022</c:v>
                </c:pt>
                <c:pt idx="228">
                  <c:v>12849</c:v>
                </c:pt>
                <c:pt idx="229">
                  <c:v>13379</c:v>
                </c:pt>
                <c:pt idx="230">
                  <c:v>14256</c:v>
                </c:pt>
                <c:pt idx="231">
                  <c:v>15218</c:v>
                </c:pt>
                <c:pt idx="232">
                  <c:v>17050</c:v>
                </c:pt>
                <c:pt idx="233">
                  <c:v>19128</c:v>
                </c:pt>
                <c:pt idx="234">
                  <c:v>21625</c:v>
                </c:pt>
                <c:pt idx="235">
                  <c:v>23294</c:v>
                </c:pt>
                <c:pt idx="236">
                  <c:v>24634</c:v>
                </c:pt>
                <c:pt idx="237">
                  <c:v>26304</c:v>
                </c:pt>
                <c:pt idx="238">
                  <c:v>29890</c:v>
                </c:pt>
                <c:pt idx="239">
                  <c:v>33518</c:v>
                </c:pt>
                <c:pt idx="240">
                  <c:v>37950</c:v>
                </c:pt>
                <c:pt idx="241">
                  <c:v>42685</c:v>
                </c:pt>
                <c:pt idx="242">
                  <c:v>47983</c:v>
                </c:pt>
                <c:pt idx="243">
                  <c:v>50325</c:v>
                </c:pt>
                <c:pt idx="244">
                  <c:v>54884</c:v>
                </c:pt>
                <c:pt idx="245">
                  <c:v>61406</c:v>
                </c:pt>
                <c:pt idx="246">
                  <c:v>67884</c:v>
                </c:pt>
                <c:pt idx="247">
                  <c:v>75229</c:v>
                </c:pt>
                <c:pt idx="248">
                  <c:v>82011</c:v>
                </c:pt>
                <c:pt idx="249">
                  <c:v>90075</c:v>
                </c:pt>
                <c:pt idx="250">
                  <c:v>94418</c:v>
                </c:pt>
                <c:pt idx="251">
                  <c:v>98566</c:v>
                </c:pt>
                <c:pt idx="252">
                  <c:v>104733</c:v>
                </c:pt>
                <c:pt idx="253">
                  <c:v>112524</c:v>
                </c:pt>
                <c:pt idx="254">
                  <c:v>117366</c:v>
                </c:pt>
                <c:pt idx="255">
                  <c:v>127629</c:v>
                </c:pt>
                <c:pt idx="256">
                  <c:v>132410</c:v>
                </c:pt>
                <c:pt idx="257">
                  <c:v>131459</c:v>
                </c:pt>
                <c:pt idx="258">
                  <c:v>135505</c:v>
                </c:pt>
                <c:pt idx="259">
                  <c:v>141918</c:v>
                </c:pt>
                <c:pt idx="260">
                  <c:v>142793</c:v>
                </c:pt>
                <c:pt idx="261">
                  <c:v>151269</c:v>
                </c:pt>
                <c:pt idx="262">
                  <c:v>156279</c:v>
                </c:pt>
                <c:pt idx="263">
                  <c:v>162541</c:v>
                </c:pt>
                <c:pt idx="264">
                  <c:v>152339</c:v>
                </c:pt>
                <c:pt idx="265">
                  <c:v>156567</c:v>
                </c:pt>
                <c:pt idx="266">
                  <c:v>152083</c:v>
                </c:pt>
                <c:pt idx="267">
                  <c:v>155580</c:v>
                </c:pt>
                <c:pt idx="268">
                  <c:v>159641</c:v>
                </c:pt>
                <c:pt idx="269">
                  <c:v>162685</c:v>
                </c:pt>
                <c:pt idx="270">
                  <c:v>164406</c:v>
                </c:pt>
                <c:pt idx="271">
                  <c:v>149918</c:v>
                </c:pt>
                <c:pt idx="272">
                  <c:v>148760</c:v>
                </c:pt>
                <c:pt idx="273">
                  <c:v>138029</c:v>
                </c:pt>
                <c:pt idx="274">
                  <c:v>140401</c:v>
                </c:pt>
                <c:pt idx="275">
                  <c:v>130555</c:v>
                </c:pt>
                <c:pt idx="276">
                  <c:v>130315</c:v>
                </c:pt>
                <c:pt idx="277">
                  <c:v>132627</c:v>
                </c:pt>
                <c:pt idx="278">
                  <c:v>125408</c:v>
                </c:pt>
                <c:pt idx="279">
                  <c:v>121033</c:v>
                </c:pt>
                <c:pt idx="280">
                  <c:v>118796</c:v>
                </c:pt>
                <c:pt idx="281">
                  <c:v>118331</c:v>
                </c:pt>
                <c:pt idx="282">
                  <c:v>116702</c:v>
                </c:pt>
                <c:pt idx="283">
                  <c:v>115756</c:v>
                </c:pt>
                <c:pt idx="284">
                  <c:v>116379</c:v>
                </c:pt>
                <c:pt idx="285">
                  <c:v>116000</c:v>
                </c:pt>
                <c:pt idx="286">
                  <c:v>111829</c:v>
                </c:pt>
                <c:pt idx="287">
                  <c:v>89903</c:v>
                </c:pt>
                <c:pt idx="288">
                  <c:v>87243</c:v>
                </c:pt>
                <c:pt idx="289">
                  <c:v>87449</c:v>
                </c:pt>
                <c:pt idx="290">
                  <c:v>85066</c:v>
                </c:pt>
                <c:pt idx="291">
                  <c:v>86349</c:v>
                </c:pt>
                <c:pt idx="292">
                  <c:v>78321</c:v>
                </c:pt>
                <c:pt idx="293">
                  <c:v>75890</c:v>
                </c:pt>
                <c:pt idx="294">
                  <c:v>69733</c:v>
                </c:pt>
                <c:pt idx="295">
                  <c:v>68041</c:v>
                </c:pt>
                <c:pt idx="296">
                  <c:v>68210</c:v>
                </c:pt>
                <c:pt idx="297">
                  <c:v>67653</c:v>
                </c:pt>
                <c:pt idx="298">
                  <c:v>68781</c:v>
                </c:pt>
                <c:pt idx="299">
                  <c:v>61314</c:v>
                </c:pt>
                <c:pt idx="300">
                  <c:v>61144</c:v>
                </c:pt>
                <c:pt idx="301">
                  <c:v>60239</c:v>
                </c:pt>
                <c:pt idx="302">
                  <c:v>57908</c:v>
                </c:pt>
                <c:pt idx="303">
                  <c:v>58710</c:v>
                </c:pt>
                <c:pt idx="304">
                  <c:v>59622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1936"/>
        <c:axId val="212558208"/>
      </c:scatterChart>
      <c:valAx>
        <c:axId val="212551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558208"/>
        <c:crosses val="autoZero"/>
        <c:crossBetween val="midCat"/>
        <c:majorUnit val="28"/>
      </c:valAx>
      <c:valAx>
        <c:axId val="21255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55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0.26477095280714563</c:v>
                </c:pt>
                <c:pt idx="7">
                  <c:v>0.27206468555957852</c:v>
                </c:pt>
                <c:pt idx="8">
                  <c:v>0.28206324976306163</c:v>
                </c:pt>
                <c:pt idx="9">
                  <c:v>0.2533662755582986</c:v>
                </c:pt>
                <c:pt idx="10">
                  <c:v>0.22720862086071494</c:v>
                </c:pt>
                <c:pt idx="11">
                  <c:v>0.19974988223417706</c:v>
                </c:pt>
                <c:pt idx="12">
                  <c:v>0.18112938244763699</c:v>
                </c:pt>
                <c:pt idx="13">
                  <c:v>0.19792269399963494</c:v>
                </c:pt>
                <c:pt idx="14">
                  <c:v>0.19698995010668124</c:v>
                </c:pt>
                <c:pt idx="15">
                  <c:v>0.1987105923479352</c:v>
                </c:pt>
                <c:pt idx="16">
                  <c:v>0.19108561894885021</c:v>
                </c:pt>
                <c:pt idx="17">
                  <c:v>0.18064175049302519</c:v>
                </c:pt>
                <c:pt idx="18">
                  <c:v>0.15106096670310887</c:v>
                </c:pt>
                <c:pt idx="19">
                  <c:v>0.13052406477920267</c:v>
                </c:pt>
                <c:pt idx="20">
                  <c:v>0.12121371227716107</c:v>
                </c:pt>
                <c:pt idx="21">
                  <c:v>0.10014063712749126</c:v>
                </c:pt>
                <c:pt idx="22">
                  <c:v>9.1421974703385644E-2</c:v>
                </c:pt>
                <c:pt idx="23">
                  <c:v>8.4744957195008588E-2</c:v>
                </c:pt>
                <c:pt idx="24">
                  <c:v>8.8800244648369289E-2</c:v>
                </c:pt>
                <c:pt idx="25">
                  <c:v>8.7467534912595846E-2</c:v>
                </c:pt>
                <c:pt idx="26">
                  <c:v>8.2681578717006779E-2</c:v>
                </c:pt>
                <c:pt idx="27">
                  <c:v>7.8759946214564655E-2</c:v>
                </c:pt>
                <c:pt idx="28">
                  <c:v>6.2947923320222754E-2</c:v>
                </c:pt>
                <c:pt idx="29">
                  <c:v>5.489860520097864E-2</c:v>
                </c:pt>
                <c:pt idx="30">
                  <c:v>5.2614491269055874E-2</c:v>
                </c:pt>
                <c:pt idx="31">
                  <c:v>5.4417037322429015E-2</c:v>
                </c:pt>
                <c:pt idx="32">
                  <c:v>5.188946385082658E-2</c:v>
                </c:pt>
                <c:pt idx="33">
                  <c:v>4.3165002723178865E-2</c:v>
                </c:pt>
                <c:pt idx="34">
                  <c:v>3.2025414826048725E-2</c:v>
                </c:pt>
                <c:pt idx="35">
                  <c:v>2.0308749919659513E-2</c:v>
                </c:pt>
                <c:pt idx="36">
                  <c:v>1.1724377455540353E-2</c:v>
                </c:pt>
                <c:pt idx="37">
                  <c:v>9.5200674726859166E-3</c:v>
                </c:pt>
                <c:pt idx="38">
                  <c:v>1.1803328297081146E-2</c:v>
                </c:pt>
                <c:pt idx="39">
                  <c:v>1.8896495841169633E-2</c:v>
                </c:pt>
                <c:pt idx="40">
                  <c:v>2.1458049225708629E-2</c:v>
                </c:pt>
                <c:pt idx="41">
                  <c:v>1.9584746343980376E-2</c:v>
                </c:pt>
                <c:pt idx="42">
                  <c:v>1.7765809789811585E-2</c:v>
                </c:pt>
                <c:pt idx="43">
                  <c:v>1.486895901185362E-2</c:v>
                </c:pt>
                <c:pt idx="44">
                  <c:v>1.1195432441706669E-2</c:v>
                </c:pt>
                <c:pt idx="45">
                  <c:v>1.1359213621672659E-2</c:v>
                </c:pt>
                <c:pt idx="46">
                  <c:v>1.5919157638957043E-2</c:v>
                </c:pt>
                <c:pt idx="47">
                  <c:v>2.0711384080329683E-2</c:v>
                </c:pt>
                <c:pt idx="48">
                  <c:v>2.2193255280377987E-2</c:v>
                </c:pt>
                <c:pt idx="49">
                  <c:v>2.1784268467839693E-2</c:v>
                </c:pt>
                <c:pt idx="50">
                  <c:v>1.945321756585593E-2</c:v>
                </c:pt>
                <c:pt idx="51">
                  <c:v>1.5832503168092146E-2</c:v>
                </c:pt>
                <c:pt idx="52">
                  <c:v>1.3667763075739105E-2</c:v>
                </c:pt>
                <c:pt idx="53">
                  <c:v>1.2753542987414284E-2</c:v>
                </c:pt>
                <c:pt idx="54">
                  <c:v>1.1634207785327217E-2</c:v>
                </c:pt>
                <c:pt idx="55">
                  <c:v>7.6642880160537252E-3</c:v>
                </c:pt>
                <c:pt idx="56">
                  <c:v>5.2265639669553101E-3</c:v>
                </c:pt>
                <c:pt idx="57">
                  <c:v>9.5437917315674024E-4</c:v>
                </c:pt>
                <c:pt idx="58">
                  <c:v>-1.1212067451272943E-3</c:v>
                </c:pt>
                <c:pt idx="59">
                  <c:v>-6.3881656897762213E-4</c:v>
                </c:pt>
                <c:pt idx="60">
                  <c:v>2.9430248814930693E-3</c:v>
                </c:pt>
                <c:pt idx="61">
                  <c:v>7.0457114645230412E-3</c:v>
                </c:pt>
                <c:pt idx="62">
                  <c:v>8.6515858750580207E-3</c:v>
                </c:pt>
                <c:pt idx="63">
                  <c:v>1.0680627303756803E-2</c:v>
                </c:pt>
                <c:pt idx="64">
                  <c:v>9.5166149232517629E-3</c:v>
                </c:pt>
                <c:pt idx="65">
                  <c:v>8.8138135115180451E-3</c:v>
                </c:pt>
                <c:pt idx="66">
                  <c:v>6.9920978060861658E-3</c:v>
                </c:pt>
                <c:pt idx="67">
                  <c:v>6.564262743901695E-3</c:v>
                </c:pt>
                <c:pt idx="68">
                  <c:v>6.604911178835199E-3</c:v>
                </c:pt>
                <c:pt idx="69">
                  <c:v>5.4099059645148643E-3</c:v>
                </c:pt>
                <c:pt idx="70">
                  <c:v>-1.2255902864610946E-2</c:v>
                </c:pt>
                <c:pt idx="71">
                  <c:v>-2.4085631016634919E-2</c:v>
                </c:pt>
                <c:pt idx="72">
                  <c:v>-3.0594088236115723E-2</c:v>
                </c:pt>
                <c:pt idx="73">
                  <c:v>-3.7579251061868282E-2</c:v>
                </c:pt>
                <c:pt idx="74">
                  <c:v>-3.695751506773836E-2</c:v>
                </c:pt>
                <c:pt idx="75">
                  <c:v>-2.6894837758593325E-2</c:v>
                </c:pt>
                <c:pt idx="76">
                  <c:v>-9.4325621115505243E-3</c:v>
                </c:pt>
                <c:pt idx="77">
                  <c:v>-9.658023086421226E-3</c:v>
                </c:pt>
                <c:pt idx="78">
                  <c:v>-6.9909290442930414E-3</c:v>
                </c:pt>
                <c:pt idx="79">
                  <c:v>-1.0303802107143005E-2</c:v>
                </c:pt>
                <c:pt idx="80">
                  <c:v>-1.6701927621359192E-2</c:v>
                </c:pt>
                <c:pt idx="81">
                  <c:v>-2.1222178924202605E-2</c:v>
                </c:pt>
                <c:pt idx="82">
                  <c:v>-2.2680042614658846E-2</c:v>
                </c:pt>
                <c:pt idx="83">
                  <c:v>-1.7891404354995043E-2</c:v>
                </c:pt>
                <c:pt idx="84">
                  <c:v>-1.4416604096553111E-2</c:v>
                </c:pt>
                <c:pt idx="85">
                  <c:v>-6.8883610156498885E-3</c:v>
                </c:pt>
                <c:pt idx="86">
                  <c:v>-9.4020510517675814E-3</c:v>
                </c:pt>
                <c:pt idx="87">
                  <c:v>-1.1106940373009711E-2</c:v>
                </c:pt>
                <c:pt idx="88">
                  <c:v>-1.1422891104321294E-2</c:v>
                </c:pt>
                <c:pt idx="89">
                  <c:v>-1.2846105091863727E-2</c:v>
                </c:pt>
                <c:pt idx="90">
                  <c:v>-1.3767082385332731E-2</c:v>
                </c:pt>
                <c:pt idx="91">
                  <c:v>-1.6027926684777021E-2</c:v>
                </c:pt>
                <c:pt idx="92">
                  <c:v>-1.9470685663070673E-2</c:v>
                </c:pt>
                <c:pt idx="93">
                  <c:v>-2.275562196109724E-2</c:v>
                </c:pt>
                <c:pt idx="94">
                  <c:v>-2.7147326132601114E-2</c:v>
                </c:pt>
                <c:pt idx="95">
                  <c:v>-2.99329373570556E-2</c:v>
                </c:pt>
                <c:pt idx="96">
                  <c:v>-2.8552285055461746E-2</c:v>
                </c:pt>
                <c:pt idx="97">
                  <c:v>-2.7803849911425579E-2</c:v>
                </c:pt>
                <c:pt idx="98">
                  <c:v>-2.3049026074656972E-2</c:v>
                </c:pt>
                <c:pt idx="99">
                  <c:v>-1.8966888211288394E-2</c:v>
                </c:pt>
                <c:pt idx="100">
                  <c:v>-1.3851357793191483E-2</c:v>
                </c:pt>
                <c:pt idx="101">
                  <c:v>-1.1517516355158439E-2</c:v>
                </c:pt>
                <c:pt idx="102">
                  <c:v>-1.1047344651743807E-2</c:v>
                </c:pt>
                <c:pt idx="103">
                  <c:v>-9.2706347534371302E-3</c:v>
                </c:pt>
                <c:pt idx="104">
                  <c:v>-1.4786153035924149E-2</c:v>
                </c:pt>
                <c:pt idx="105">
                  <c:v>-1.9497622796658311E-2</c:v>
                </c:pt>
                <c:pt idx="106">
                  <c:v>-2.2911393301618059E-2</c:v>
                </c:pt>
                <c:pt idx="107">
                  <c:v>-2.5445916769629925E-2</c:v>
                </c:pt>
                <c:pt idx="108">
                  <c:v>-2.6575162386640743E-2</c:v>
                </c:pt>
                <c:pt idx="109">
                  <c:v>-2.8137095842072128E-2</c:v>
                </c:pt>
                <c:pt idx="110">
                  <c:v>-2.3588146191091206E-2</c:v>
                </c:pt>
                <c:pt idx="111">
                  <c:v>-2.5120509321963962E-2</c:v>
                </c:pt>
                <c:pt idx="112">
                  <c:v>-2.5436448223516605E-2</c:v>
                </c:pt>
                <c:pt idx="113">
                  <c:v>-2.6007509639197783E-2</c:v>
                </c:pt>
                <c:pt idx="114">
                  <c:v>-2.7674793379747306E-2</c:v>
                </c:pt>
                <c:pt idx="115">
                  <c:v>-2.551907632537688E-2</c:v>
                </c:pt>
                <c:pt idx="116">
                  <c:v>-2.4121696959428004E-2</c:v>
                </c:pt>
                <c:pt idx="117">
                  <c:v>-1.9291863646436404E-2</c:v>
                </c:pt>
                <c:pt idx="118">
                  <c:v>-2.155013064440903E-2</c:v>
                </c:pt>
                <c:pt idx="119">
                  <c:v>-2.6114280774082965E-2</c:v>
                </c:pt>
                <c:pt idx="120">
                  <c:v>-2.8659517583370847E-2</c:v>
                </c:pt>
                <c:pt idx="121">
                  <c:v>-3.3249664502479792E-2</c:v>
                </c:pt>
                <c:pt idx="122">
                  <c:v>-3.8638610283448706E-2</c:v>
                </c:pt>
                <c:pt idx="123">
                  <c:v>-3.6755967741654044E-2</c:v>
                </c:pt>
                <c:pt idx="124">
                  <c:v>-2.9842621602488136E-2</c:v>
                </c:pt>
                <c:pt idx="125">
                  <c:v>-3.0419746022386535E-2</c:v>
                </c:pt>
                <c:pt idx="126">
                  <c:v>-3.110273908181721E-2</c:v>
                </c:pt>
                <c:pt idx="127">
                  <c:v>-2.8358692672127161E-2</c:v>
                </c:pt>
                <c:pt idx="128">
                  <c:v>-2.4407807084310871E-2</c:v>
                </c:pt>
                <c:pt idx="129">
                  <c:v>-2.4859194463655646E-2</c:v>
                </c:pt>
                <c:pt idx="130">
                  <c:v>-2.0191733025001591E-2</c:v>
                </c:pt>
                <c:pt idx="131">
                  <c:v>-1.1349140486653347E-2</c:v>
                </c:pt>
                <c:pt idx="132">
                  <c:v>-1.3089035441926824E-2</c:v>
                </c:pt>
                <c:pt idx="133">
                  <c:v>-2.0394770590305745E-2</c:v>
                </c:pt>
                <c:pt idx="134">
                  <c:v>-2.4866960861322465E-2</c:v>
                </c:pt>
                <c:pt idx="135">
                  <c:v>-2.5954938948211527E-2</c:v>
                </c:pt>
                <c:pt idx="136">
                  <c:v>-2.7161183080032583E-2</c:v>
                </c:pt>
                <c:pt idx="137">
                  <c:v>-2.5904399645889867E-2</c:v>
                </c:pt>
                <c:pt idx="138">
                  <c:v>-1.7932545631509873E-2</c:v>
                </c:pt>
                <c:pt idx="139">
                  <c:v>-1.1128094175078774E-2</c:v>
                </c:pt>
                <c:pt idx="140">
                  <c:v>-1.5390079519879711E-2</c:v>
                </c:pt>
                <c:pt idx="141">
                  <c:v>-1.7636989926744753E-2</c:v>
                </c:pt>
                <c:pt idx="142">
                  <c:v>-1.7599394173859723E-2</c:v>
                </c:pt>
                <c:pt idx="143">
                  <c:v>-1.8038439852946408E-2</c:v>
                </c:pt>
                <c:pt idx="144">
                  <c:v>-1.7939048272598894E-2</c:v>
                </c:pt>
                <c:pt idx="145">
                  <c:v>-1.5607093089470123E-2</c:v>
                </c:pt>
                <c:pt idx="146">
                  <c:v>-1.2209105813850167E-2</c:v>
                </c:pt>
                <c:pt idx="147">
                  <c:v>-1.2539293567254677E-2</c:v>
                </c:pt>
                <c:pt idx="148">
                  <c:v>-1.1128732517865027E-2</c:v>
                </c:pt>
                <c:pt idx="149">
                  <c:v>-1.1439964414060873E-2</c:v>
                </c:pt>
                <c:pt idx="150">
                  <c:v>-1.1392611017219461E-2</c:v>
                </c:pt>
                <c:pt idx="151">
                  <c:v>-9.2595055121811303E-3</c:v>
                </c:pt>
                <c:pt idx="152">
                  <c:v>-7.4318178098325815E-3</c:v>
                </c:pt>
                <c:pt idx="153">
                  <c:v>-6.8569779968464016E-3</c:v>
                </c:pt>
                <c:pt idx="154">
                  <c:v>-7.1255136096054642E-3</c:v>
                </c:pt>
                <c:pt idx="155">
                  <c:v>-1.4903951222734624E-2</c:v>
                </c:pt>
                <c:pt idx="156">
                  <c:v>-2.1909810786805834E-2</c:v>
                </c:pt>
                <c:pt idx="157">
                  <c:v>-2.5392037175801938E-2</c:v>
                </c:pt>
                <c:pt idx="158">
                  <c:v>-2.6789676444923832E-2</c:v>
                </c:pt>
                <c:pt idx="159">
                  <c:v>-2.4241619297694538E-2</c:v>
                </c:pt>
                <c:pt idx="160">
                  <c:v>-1.8177871303625297E-2</c:v>
                </c:pt>
                <c:pt idx="161">
                  <c:v>-7.9501256562729394E-3</c:v>
                </c:pt>
                <c:pt idx="162">
                  <c:v>-7.1939196775520249E-3</c:v>
                </c:pt>
                <c:pt idx="163">
                  <c:v>-6.7062206005770487E-3</c:v>
                </c:pt>
                <c:pt idx="164">
                  <c:v>-7.1884368139315674E-3</c:v>
                </c:pt>
                <c:pt idx="165">
                  <c:v>-7.5981521477018277E-3</c:v>
                </c:pt>
                <c:pt idx="166">
                  <c:v>-7.9774510550972982E-3</c:v>
                </c:pt>
                <c:pt idx="167">
                  <c:v>-8.497963362054899E-3</c:v>
                </c:pt>
                <c:pt idx="168">
                  <c:v>-5.6207874667626116E-3</c:v>
                </c:pt>
                <c:pt idx="169">
                  <c:v>-2.842723570980889E-3</c:v>
                </c:pt>
                <c:pt idx="170">
                  <c:v>-4.1318961498341923E-3</c:v>
                </c:pt>
                <c:pt idx="171">
                  <c:v>-6.5850569117652993E-3</c:v>
                </c:pt>
                <c:pt idx="172">
                  <c:v>-6.3421688077357321E-3</c:v>
                </c:pt>
                <c:pt idx="173">
                  <c:v>-6.616819880162288E-3</c:v>
                </c:pt>
                <c:pt idx="174">
                  <c:v>-6.7747377316913484E-3</c:v>
                </c:pt>
                <c:pt idx="175">
                  <c:v>-5.2707554504056097E-3</c:v>
                </c:pt>
                <c:pt idx="176">
                  <c:v>2.3573961341989059E-5</c:v>
                </c:pt>
                <c:pt idx="177">
                  <c:v>3.2269585781186413E-3</c:v>
                </c:pt>
                <c:pt idx="178">
                  <c:v>6.7165340447171533E-3</c:v>
                </c:pt>
                <c:pt idx="179">
                  <c:v>1.3194405138575059E-2</c:v>
                </c:pt>
                <c:pt idx="180">
                  <c:v>1.7467314264885691E-2</c:v>
                </c:pt>
                <c:pt idx="181">
                  <c:v>1.6384042838590785E-2</c:v>
                </c:pt>
                <c:pt idx="182">
                  <c:v>1.5788067319504901E-2</c:v>
                </c:pt>
                <c:pt idx="183">
                  <c:v>1.827965766025701E-2</c:v>
                </c:pt>
                <c:pt idx="184">
                  <c:v>2.1574296522501295E-2</c:v>
                </c:pt>
                <c:pt idx="185">
                  <c:v>2.4358600841538298E-2</c:v>
                </c:pt>
                <c:pt idx="186">
                  <c:v>2.8987888563359831E-2</c:v>
                </c:pt>
                <c:pt idx="187">
                  <c:v>3.159767955405287E-2</c:v>
                </c:pt>
                <c:pt idx="188">
                  <c:v>2.8225745752979186E-2</c:v>
                </c:pt>
                <c:pt idx="189">
                  <c:v>2.4990185229834233E-2</c:v>
                </c:pt>
                <c:pt idx="190">
                  <c:v>2.3103165545674507E-2</c:v>
                </c:pt>
                <c:pt idx="191">
                  <c:v>2.3161434049766338E-2</c:v>
                </c:pt>
                <c:pt idx="192">
                  <c:v>2.4703440776708604E-2</c:v>
                </c:pt>
                <c:pt idx="193">
                  <c:v>2.5333707726517149E-2</c:v>
                </c:pt>
                <c:pt idx="194">
                  <c:v>2.3772553014617524E-2</c:v>
                </c:pt>
                <c:pt idx="195">
                  <c:v>2.0812160690942286E-2</c:v>
                </c:pt>
                <c:pt idx="196">
                  <c:v>1.7759505388871246E-2</c:v>
                </c:pt>
                <c:pt idx="197">
                  <c:v>1.4786851233580919E-2</c:v>
                </c:pt>
                <c:pt idx="198">
                  <c:v>1.326598095955798E-2</c:v>
                </c:pt>
                <c:pt idx="199">
                  <c:v>1.202755264170558E-2</c:v>
                </c:pt>
                <c:pt idx="200">
                  <c:v>1.2686891539782546E-2</c:v>
                </c:pt>
                <c:pt idx="201">
                  <c:v>1.2240333612867171E-2</c:v>
                </c:pt>
                <c:pt idx="202">
                  <c:v>1.0030285584822503E-2</c:v>
                </c:pt>
                <c:pt idx="203">
                  <c:v>7.2331747694391237E-3</c:v>
                </c:pt>
                <c:pt idx="204">
                  <c:v>6.1843385095556227E-3</c:v>
                </c:pt>
                <c:pt idx="205">
                  <c:v>6.5945966279073523E-3</c:v>
                </c:pt>
                <c:pt idx="206">
                  <c:v>3.7396090866153022E-3</c:v>
                </c:pt>
                <c:pt idx="207">
                  <c:v>3.8972102361648662E-3</c:v>
                </c:pt>
                <c:pt idx="208">
                  <c:v>4.9532203113842946E-3</c:v>
                </c:pt>
                <c:pt idx="209">
                  <c:v>3.7272293720118327E-3</c:v>
                </c:pt>
                <c:pt idx="210">
                  <c:v>2.5787993452981439E-3</c:v>
                </c:pt>
                <c:pt idx="211">
                  <c:v>1.6665874483208856E-3</c:v>
                </c:pt>
                <c:pt idx="212">
                  <c:v>3.227651120966219E-3</c:v>
                </c:pt>
                <c:pt idx="213">
                  <c:v>1.7741959125370239E-3</c:v>
                </c:pt>
                <c:pt idx="214">
                  <c:v>2.6190248237803865E-3</c:v>
                </c:pt>
                <c:pt idx="215">
                  <c:v>4.7727973566860718E-3</c:v>
                </c:pt>
                <c:pt idx="216">
                  <c:v>2.4200915511790756E-3</c:v>
                </c:pt>
                <c:pt idx="217">
                  <c:v>5.368336476111932E-4</c:v>
                </c:pt>
                <c:pt idx="218">
                  <c:v>-7.9688569085962439E-4</c:v>
                </c:pt>
                <c:pt idx="219">
                  <c:v>-6.8000673618717712E-4</c:v>
                </c:pt>
                <c:pt idx="220">
                  <c:v>-1.9049195612167609E-3</c:v>
                </c:pt>
                <c:pt idx="221">
                  <c:v>1.2177588142138361E-3</c:v>
                </c:pt>
                <c:pt idx="222">
                  <c:v>7.2960909550063187E-3</c:v>
                </c:pt>
                <c:pt idx="223">
                  <c:v>8.7231747258446537E-3</c:v>
                </c:pt>
                <c:pt idx="224">
                  <c:v>1.2030777055419708E-2</c:v>
                </c:pt>
                <c:pt idx="225">
                  <c:v>1.9522142122647121E-2</c:v>
                </c:pt>
                <c:pt idx="226">
                  <c:v>2.9657679325581322E-2</c:v>
                </c:pt>
                <c:pt idx="227">
                  <c:v>4.1082935062935234E-2</c:v>
                </c:pt>
                <c:pt idx="228">
                  <c:v>5.3003181750322259E-2</c:v>
                </c:pt>
                <c:pt idx="229">
                  <c:v>6.0529030617931891E-2</c:v>
                </c:pt>
                <c:pt idx="230">
                  <c:v>6.2404149297654823E-2</c:v>
                </c:pt>
                <c:pt idx="231">
                  <c:v>6.2237998776706951E-2</c:v>
                </c:pt>
                <c:pt idx="232">
                  <c:v>6.626608560810647E-2</c:v>
                </c:pt>
                <c:pt idx="233">
                  <c:v>7.4564494062013223E-2</c:v>
                </c:pt>
                <c:pt idx="234">
                  <c:v>8.770208438856969E-2</c:v>
                </c:pt>
                <c:pt idx="235">
                  <c:v>9.7340970219557191E-2</c:v>
                </c:pt>
                <c:pt idx="236">
                  <c:v>9.7499385796899665E-2</c:v>
                </c:pt>
                <c:pt idx="237">
                  <c:v>9.1954415266510048E-2</c:v>
                </c:pt>
                <c:pt idx="238">
                  <c:v>8.7554801601278709E-2</c:v>
                </c:pt>
                <c:pt idx="239">
                  <c:v>8.7559327948896121E-2</c:v>
                </c:pt>
                <c:pt idx="240">
                  <c:v>9.3158153907574467E-2</c:v>
                </c:pt>
                <c:pt idx="241">
                  <c:v>0.104414309038537</c:v>
                </c:pt>
                <c:pt idx="242">
                  <c:v>0.1145412917033253</c:v>
                </c:pt>
                <c:pt idx="243">
                  <c:v>0.1119554796743911</c:v>
                </c:pt>
                <c:pt idx="244">
                  <c:v>0.10251820275297677</c:v>
                </c:pt>
                <c:pt idx="245">
                  <c:v>9.7101212655560931E-2</c:v>
                </c:pt>
                <c:pt idx="246">
                  <c:v>9.3081701144435328E-2</c:v>
                </c:pt>
                <c:pt idx="247">
                  <c:v>9.2606443619932033E-2</c:v>
                </c:pt>
                <c:pt idx="248">
                  <c:v>9.3738141255912455E-2</c:v>
                </c:pt>
                <c:pt idx="249">
                  <c:v>9.8311226253237557E-2</c:v>
                </c:pt>
                <c:pt idx="250">
                  <c:v>9.2244743888457964E-2</c:v>
                </c:pt>
                <c:pt idx="251">
                  <c:v>8.0700895293746078E-2</c:v>
                </c:pt>
                <c:pt idx="252">
                  <c:v>7.0789256162644365E-2</c:v>
                </c:pt>
                <c:pt idx="253">
                  <c:v>6.3824809627196971E-2</c:v>
                </c:pt>
                <c:pt idx="254">
                  <c:v>5.800221038193306E-2</c:v>
                </c:pt>
                <c:pt idx="255">
                  <c:v>5.7608074638447394E-2</c:v>
                </c:pt>
                <c:pt idx="256">
                  <c:v>5.8757135662933592E-2</c:v>
                </c:pt>
                <c:pt idx="257">
                  <c:v>5.2101601410412715E-2</c:v>
                </c:pt>
                <c:pt idx="258">
                  <c:v>4.3015919147341874E-2</c:v>
                </c:pt>
                <c:pt idx="259">
                  <c:v>3.6187094462711199E-2</c:v>
                </c:pt>
                <c:pt idx="260">
                  <c:v>2.9415903661716883E-2</c:v>
                </c:pt>
                <c:pt idx="261">
                  <c:v>2.6333442953455667E-2</c:v>
                </c:pt>
                <c:pt idx="262">
                  <c:v>2.9654856466807537E-2</c:v>
                </c:pt>
                <c:pt idx="263">
                  <c:v>3.520659752637828E-2</c:v>
                </c:pt>
                <c:pt idx="264">
                  <c:v>2.5460993839160305E-2</c:v>
                </c:pt>
                <c:pt idx="265">
                  <c:v>1.7714247643002081E-2</c:v>
                </c:pt>
                <c:pt idx="266">
                  <c:v>8.300188012912801E-3</c:v>
                </c:pt>
                <c:pt idx="267">
                  <c:v>-2.706449424473753E-4</c:v>
                </c:pt>
                <c:pt idx="268">
                  <c:v>-9.0600983398455811E-4</c:v>
                </c:pt>
                <c:pt idx="269">
                  <c:v>3.2132548904759677E-3</c:v>
                </c:pt>
                <c:pt idx="270">
                  <c:v>1.2637739910529078E-2</c:v>
                </c:pt>
                <c:pt idx="271">
                  <c:v>2.5105067289749846E-3</c:v>
                </c:pt>
                <c:pt idx="272">
                  <c:v>-3.9645790630581839E-3</c:v>
                </c:pt>
                <c:pt idx="273">
                  <c:v>-2.0785809661060403E-2</c:v>
                </c:pt>
                <c:pt idx="274">
                  <c:v>-2.9070839831588834E-2</c:v>
                </c:pt>
                <c:pt idx="275">
                  <c:v>-3.779860942596544E-2</c:v>
                </c:pt>
                <c:pt idx="276">
                  <c:v>-3.6841877449885096E-2</c:v>
                </c:pt>
                <c:pt idx="277">
                  <c:v>-2.4573998655091883E-2</c:v>
                </c:pt>
                <c:pt idx="278">
                  <c:v>-2.3809993602811746E-2</c:v>
                </c:pt>
                <c:pt idx="279">
                  <c:v>-2.1582714930589827E-2</c:v>
                </c:pt>
                <c:pt idx="280">
                  <c:v>-2.4683197290566616E-2</c:v>
                </c:pt>
                <c:pt idx="281">
                  <c:v>-2.0410628440946113E-2</c:v>
                </c:pt>
                <c:pt idx="282">
                  <c:v>-2.1902401179129019E-2</c:v>
                </c:pt>
                <c:pt idx="283">
                  <c:v>-2.0522978270627452E-2</c:v>
                </c:pt>
                <c:pt idx="284">
                  <c:v>-1.1825086490851788E-2</c:v>
                </c:pt>
                <c:pt idx="285">
                  <c:v>-6.8047017115186693E-3</c:v>
                </c:pt>
                <c:pt idx="286">
                  <c:v>-7.9954716166558935E-3</c:v>
                </c:pt>
                <c:pt idx="287">
                  <c:v>-3.2409402349378863E-2</c:v>
                </c:pt>
                <c:pt idx="288">
                  <c:v>-5.0648809481689726E-2</c:v>
                </c:pt>
                <c:pt idx="289">
                  <c:v>-5.9730525690941422E-2</c:v>
                </c:pt>
                <c:pt idx="290">
                  <c:v>-6.2629160087504049E-2</c:v>
                </c:pt>
                <c:pt idx="291">
                  <c:v>-5.2155051187785274E-2</c:v>
                </c:pt>
                <c:pt idx="292">
                  <c:v>-4.1942983420521732E-2</c:v>
                </c:pt>
                <c:pt idx="293">
                  <c:v>-2.6312886822345036E-2</c:v>
                </c:pt>
                <c:pt idx="294">
                  <c:v>-3.7079440749584955E-2</c:v>
                </c:pt>
                <c:pt idx="295">
                  <c:v>-4.5694847500498022E-2</c:v>
                </c:pt>
                <c:pt idx="296">
                  <c:v>-4.4829441193036959E-2</c:v>
                </c:pt>
                <c:pt idx="297">
                  <c:v>-3.9915721450838132E-2</c:v>
                </c:pt>
                <c:pt idx="298">
                  <c:v>-2.2911914153106675E-2</c:v>
                </c:pt>
                <c:pt idx="299">
                  <c:v>-2.4037184591923645E-2</c:v>
                </c:pt>
                <c:pt idx="300">
                  <c:v>-2.1221212129381332E-2</c:v>
                </c:pt>
                <c:pt idx="301">
                  <c:v>-2.4374065351089255E-2</c:v>
                </c:pt>
                <c:pt idx="302">
                  <c:v>-3.003736253854106E-2</c:v>
                </c:pt>
                <c:pt idx="303">
                  <c:v>-2.8113468091783007E-2</c:v>
                </c:pt>
                <c:pt idx="304">
                  <c:v>-2.0352899600246794E-2</c:v>
                </c:pt>
                <c:pt idx="305">
                  <c:v>-6.2483994447205381E-3</c:v>
                </c:pt>
                <c:pt idx="306">
                  <c:v>-1.1852969670654502E-2</c:v>
                </c:pt>
                <c:pt idx="307">
                  <c:v>-1.4501037198690319E-2</c:v>
                </c:pt>
                <c:pt idx="308">
                  <c:v>-1.7954315097886857E-2</c:v>
                </c:pt>
                <c:pt idx="309">
                  <c:v>-1.923039334356862E-2</c:v>
                </c:pt>
                <c:pt idx="310">
                  <c:v>-1.5112788050887765E-2</c:v>
                </c:pt>
                <c:pt idx="311">
                  <c:v>-5.3201995571715722E-3</c:v>
                </c:pt>
                <c:pt idx="312">
                  <c:v>7.788375334810152E-3</c:v>
                </c:pt>
                <c:pt idx="313">
                  <c:v>2.5780923708852918E-3</c:v>
                </c:pt>
                <c:pt idx="314">
                  <c:v>-2.9137931080316357E-3</c:v>
                </c:pt>
                <c:pt idx="315">
                  <c:v>-1.0018916577334749E-2</c:v>
                </c:pt>
                <c:pt idx="316">
                  <c:v>-9.48979942866858E-3</c:v>
                </c:pt>
                <c:pt idx="317">
                  <c:v>-6.0641898902423661E-3</c:v>
                </c:pt>
                <c:pt idx="318">
                  <c:v>1.0442937626644934E-3</c:v>
                </c:pt>
                <c:pt idx="319">
                  <c:v>1.5378804069118002E-2</c:v>
                </c:pt>
                <c:pt idx="320">
                  <c:v>1.1779787428991991E-2</c:v>
                </c:pt>
                <c:pt idx="321">
                  <c:v>5.78013668571994E-3</c:v>
                </c:pt>
                <c:pt idx="322">
                  <c:v>4.6748036641851114E-4</c:v>
                </c:pt>
                <c:pt idx="323">
                  <c:v>-1.4654996155398706E-5</c:v>
                </c:pt>
                <c:pt idx="324">
                  <c:v>1.4357425491694359E-3</c:v>
                </c:pt>
                <c:pt idx="325">
                  <c:v>4.846411230650674E-3</c:v>
                </c:pt>
                <c:pt idx="326">
                  <c:v>9.1175601698620604E-3</c:v>
                </c:pt>
                <c:pt idx="327">
                  <c:v>1.0154532503469889E-3</c:v>
                </c:pt>
                <c:pt idx="328">
                  <c:v>-6.9109233468879986E-3</c:v>
                </c:pt>
                <c:pt idx="329">
                  <c:v>-1.2300193549672487E-2</c:v>
                </c:pt>
                <c:pt idx="330">
                  <c:v>-1.5223504400097768E-2</c:v>
                </c:pt>
                <c:pt idx="331">
                  <c:v>-1.3172009259043969E-2</c:v>
                </c:pt>
                <c:pt idx="332">
                  <c:v>-7.9906889204269978E-3</c:v>
                </c:pt>
                <c:pt idx="333">
                  <c:v>-2.7879575852693948E-3</c:v>
                </c:pt>
                <c:pt idx="334">
                  <c:v>-8.5468196377799371E-3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87264"/>
        <c:axId val="212588800"/>
      </c:scatterChart>
      <c:valAx>
        <c:axId val="212587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588800"/>
        <c:crosses val="autoZero"/>
        <c:crossBetween val="midCat"/>
        <c:majorUnit val="7"/>
      </c:valAx>
      <c:valAx>
        <c:axId val="21258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58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229.64285714285714</c:v>
                </c:pt>
                <c:pt idx="7">
                  <c:v>282.10714285714289</c:v>
                </c:pt>
                <c:pt idx="8">
                  <c:v>295.28571428571433</c:v>
                </c:pt>
                <c:pt idx="9">
                  <c:v>259.39285714285722</c:v>
                </c:pt>
                <c:pt idx="10">
                  <c:v>244.78571428571428</c:v>
                </c:pt>
                <c:pt idx="11">
                  <c:v>218.42857142857144</c:v>
                </c:pt>
                <c:pt idx="12">
                  <c:v>632.40023612750861</c:v>
                </c:pt>
                <c:pt idx="13">
                  <c:v>953.35160575858299</c:v>
                </c:pt>
                <c:pt idx="14">
                  <c:v>987.89935064935048</c:v>
                </c:pt>
                <c:pt idx="15">
                  <c:v>1037.3827719425326</c:v>
                </c:pt>
                <c:pt idx="16">
                  <c:v>1003.1439092116381</c:v>
                </c:pt>
                <c:pt idx="17">
                  <c:v>1081.5273268398264</c:v>
                </c:pt>
                <c:pt idx="18">
                  <c:v>1181.2281284606875</c:v>
                </c:pt>
                <c:pt idx="19">
                  <c:v>1159.8837072018889</c:v>
                </c:pt>
                <c:pt idx="20">
                  <c:v>1024.8214285714282</c:v>
                </c:pt>
                <c:pt idx="21">
                  <c:v>656.92857142857156</c:v>
                </c:pt>
                <c:pt idx="22">
                  <c:v>859.57142857142844</c:v>
                </c:pt>
                <c:pt idx="23">
                  <c:v>1340.9285714285716</c:v>
                </c:pt>
                <c:pt idx="24">
                  <c:v>1883.7857142857129</c:v>
                </c:pt>
                <c:pt idx="25">
                  <c:v>1593.4285714285702</c:v>
                </c:pt>
                <c:pt idx="26">
                  <c:v>1212.7499999999977</c:v>
                </c:pt>
                <c:pt idx="27">
                  <c:v>634.46428571428714</c:v>
                </c:pt>
                <c:pt idx="28">
                  <c:v>533.03571428571468</c:v>
                </c:pt>
                <c:pt idx="29">
                  <c:v>965.14285714285461</c:v>
                </c:pt>
                <c:pt idx="30">
                  <c:v>1663.0000000000009</c:v>
                </c:pt>
                <c:pt idx="31">
                  <c:v>1394.0357142857144</c:v>
                </c:pt>
                <c:pt idx="32">
                  <c:v>1093.714285714286</c:v>
                </c:pt>
                <c:pt idx="33">
                  <c:v>168.85714285714494</c:v>
                </c:pt>
                <c:pt idx="34">
                  <c:v>-496.92857142856701</c:v>
                </c:pt>
                <c:pt idx="35">
                  <c:v>-250.10714285714494</c:v>
                </c:pt>
                <c:pt idx="36">
                  <c:v>98.321428571427987</c:v>
                </c:pt>
                <c:pt idx="37">
                  <c:v>290.32142857142713</c:v>
                </c:pt>
                <c:pt idx="38">
                  <c:v>807.21428571428532</c:v>
                </c:pt>
                <c:pt idx="39">
                  <c:v>947.78571428571468</c:v>
                </c:pt>
                <c:pt idx="40">
                  <c:v>854.96428571428532</c:v>
                </c:pt>
                <c:pt idx="41">
                  <c:v>439.17857142857065</c:v>
                </c:pt>
                <c:pt idx="42">
                  <c:v>-48.285714285708309</c:v>
                </c:pt>
                <c:pt idx="43">
                  <c:v>-85.714285714288053</c:v>
                </c:pt>
                <c:pt idx="44">
                  <c:v>270.64285714285791</c:v>
                </c:pt>
                <c:pt idx="45">
                  <c:v>721.89285714285597</c:v>
                </c:pt>
                <c:pt idx="46">
                  <c:v>1053.6071428571395</c:v>
                </c:pt>
                <c:pt idx="47">
                  <c:v>998.14285714285688</c:v>
                </c:pt>
                <c:pt idx="48">
                  <c:v>755.607142857143</c:v>
                </c:pt>
                <c:pt idx="49">
                  <c:v>555.57142857142776</c:v>
                </c:pt>
                <c:pt idx="50">
                  <c:v>216.28571428571649</c:v>
                </c:pt>
                <c:pt idx="51">
                  <c:v>108.71428571428623</c:v>
                </c:pt>
                <c:pt idx="52">
                  <c:v>393.89285714285643</c:v>
                </c:pt>
                <c:pt idx="53">
                  <c:v>476.1785714285711</c:v>
                </c:pt>
                <c:pt idx="54">
                  <c:v>330.25000000000045</c:v>
                </c:pt>
                <c:pt idx="55">
                  <c:v>-176.00000000000273</c:v>
                </c:pt>
                <c:pt idx="56">
                  <c:v>-371.85714285714675</c:v>
                </c:pt>
                <c:pt idx="57">
                  <c:v>-485.14285714285325</c:v>
                </c:pt>
                <c:pt idx="58">
                  <c:v>-8.6428571428549503</c:v>
                </c:pt>
                <c:pt idx="59">
                  <c:v>287.24999999999727</c:v>
                </c:pt>
                <c:pt idx="60">
                  <c:v>633.5357142857174</c:v>
                </c:pt>
                <c:pt idx="61">
                  <c:v>571.67857142857156</c:v>
                </c:pt>
                <c:pt idx="62">
                  <c:v>546.85714285714221</c:v>
                </c:pt>
                <c:pt idx="63">
                  <c:v>343.03571428571456</c:v>
                </c:pt>
                <c:pt idx="64">
                  <c:v>221.67857142857474</c:v>
                </c:pt>
                <c:pt idx="65">
                  <c:v>103.60714285714312</c:v>
                </c:pt>
                <c:pt idx="66">
                  <c:v>166.35714285714357</c:v>
                </c:pt>
                <c:pt idx="67">
                  <c:v>180.85714285714266</c:v>
                </c:pt>
                <c:pt idx="68">
                  <c:v>293.24999999999966</c:v>
                </c:pt>
                <c:pt idx="69">
                  <c:v>141.60714285714243</c:v>
                </c:pt>
                <c:pt idx="70">
                  <c:v>-2539.5714285714275</c:v>
                </c:pt>
                <c:pt idx="71">
                  <c:v>-2882.8571428571304</c:v>
                </c:pt>
                <c:pt idx="72">
                  <c:v>-1929.4285714285834</c:v>
                </c:pt>
                <c:pt idx="73">
                  <c:v>-1160.8214285714312</c:v>
                </c:pt>
                <c:pt idx="74">
                  <c:v>59.035714285695576</c:v>
                </c:pt>
                <c:pt idx="75">
                  <c:v>735.07142857143481</c:v>
                </c:pt>
                <c:pt idx="76">
                  <c:v>32.535714285713766</c:v>
                </c:pt>
                <c:pt idx="77">
                  <c:v>231.99999999999272</c:v>
                </c:pt>
                <c:pt idx="78">
                  <c:v>173.42857142857247</c:v>
                </c:pt>
                <c:pt idx="79">
                  <c:v>-1299.0357142857174</c:v>
                </c:pt>
                <c:pt idx="80">
                  <c:v>-1390.5</c:v>
                </c:pt>
                <c:pt idx="81">
                  <c:v>-897.39285714285961</c:v>
                </c:pt>
                <c:pt idx="82">
                  <c:v>-306.60714285714494</c:v>
                </c:pt>
                <c:pt idx="83">
                  <c:v>229.89285714285506</c:v>
                </c:pt>
                <c:pt idx="84">
                  <c:v>248.10714285714494</c:v>
                </c:pt>
                <c:pt idx="85">
                  <c:v>-198.142857142857</c:v>
                </c:pt>
                <c:pt idx="86">
                  <c:v>-419.35714285714312</c:v>
                </c:pt>
                <c:pt idx="87">
                  <c:v>-537.85714285714312</c:v>
                </c:pt>
                <c:pt idx="88">
                  <c:v>-389.67857142856974</c:v>
                </c:pt>
                <c:pt idx="89">
                  <c:v>-210.75000000000136</c:v>
                </c:pt>
                <c:pt idx="90">
                  <c:v>-455.1071428571413</c:v>
                </c:pt>
                <c:pt idx="91">
                  <c:v>-493.67857142857838</c:v>
                </c:pt>
                <c:pt idx="92">
                  <c:v>-971.03571428572104</c:v>
                </c:pt>
                <c:pt idx="93">
                  <c:v>-843.53571428571377</c:v>
                </c:pt>
                <c:pt idx="94">
                  <c:v>-730.32142857142844</c:v>
                </c:pt>
                <c:pt idx="95">
                  <c:v>-745.03571428571479</c:v>
                </c:pt>
                <c:pt idx="96">
                  <c:v>-516.07142857142389</c:v>
                </c:pt>
                <c:pt idx="97">
                  <c:v>-384.39285714286052</c:v>
                </c:pt>
                <c:pt idx="98">
                  <c:v>-231.75000000000364</c:v>
                </c:pt>
                <c:pt idx="99">
                  <c:v>121</c:v>
                </c:pt>
                <c:pt idx="100">
                  <c:v>0.74999999999818101</c:v>
                </c:pt>
                <c:pt idx="101">
                  <c:v>-223.35714285714175</c:v>
                </c:pt>
                <c:pt idx="102">
                  <c:v>-201.78571428571411</c:v>
                </c:pt>
                <c:pt idx="103">
                  <c:v>-234.39285714285688</c:v>
                </c:pt>
                <c:pt idx="104">
                  <c:v>-515.8571428571413</c:v>
                </c:pt>
                <c:pt idx="105">
                  <c:v>-637.53571428571377</c:v>
                </c:pt>
                <c:pt idx="106">
                  <c:v>-745.35714285714494</c:v>
                </c:pt>
                <c:pt idx="107">
                  <c:v>-616.03571428571104</c:v>
                </c:pt>
                <c:pt idx="108">
                  <c:v>-288.57142857142844</c:v>
                </c:pt>
                <c:pt idx="109">
                  <c:v>-313.32142857143117</c:v>
                </c:pt>
                <c:pt idx="110">
                  <c:v>-338.07142857142844</c:v>
                </c:pt>
                <c:pt idx="111">
                  <c:v>-467.60714285714266</c:v>
                </c:pt>
                <c:pt idx="112">
                  <c:v>-459.03571428571445</c:v>
                </c:pt>
                <c:pt idx="113">
                  <c:v>-355.10714285714494</c:v>
                </c:pt>
                <c:pt idx="114">
                  <c:v>-398.57142857142708</c:v>
                </c:pt>
                <c:pt idx="115">
                  <c:v>-383.49999999999903</c:v>
                </c:pt>
                <c:pt idx="116">
                  <c:v>-109.21428571428623</c:v>
                </c:pt>
                <c:pt idx="117">
                  <c:v>-99.178571428570649</c:v>
                </c:pt>
                <c:pt idx="118">
                  <c:v>-296.1785714285711</c:v>
                </c:pt>
                <c:pt idx="119">
                  <c:v>-611.25000000000182</c:v>
                </c:pt>
                <c:pt idx="120">
                  <c:v>-702.75000000000546</c:v>
                </c:pt>
                <c:pt idx="121">
                  <c:v>-529.64285714285779</c:v>
                </c:pt>
                <c:pt idx="122">
                  <c:v>-439.14285714286098</c:v>
                </c:pt>
                <c:pt idx="123">
                  <c:v>-206.07142857142753</c:v>
                </c:pt>
                <c:pt idx="124">
                  <c:v>-127.28571428571558</c:v>
                </c:pt>
                <c:pt idx="125">
                  <c:v>-361.42857142857179</c:v>
                </c:pt>
                <c:pt idx="126">
                  <c:v>-309.17857142857179</c:v>
                </c:pt>
                <c:pt idx="127">
                  <c:v>-228.21428571428305</c:v>
                </c:pt>
                <c:pt idx="128">
                  <c:v>-193.78571428571422</c:v>
                </c:pt>
                <c:pt idx="129">
                  <c:v>-78.000000000002728</c:v>
                </c:pt>
                <c:pt idx="130">
                  <c:v>25.392857142853245</c:v>
                </c:pt>
                <c:pt idx="131">
                  <c:v>-18.035714285711038</c:v>
                </c:pt>
                <c:pt idx="132">
                  <c:v>-125.49999999999942</c:v>
                </c:pt>
                <c:pt idx="133">
                  <c:v>-408.53571428571377</c:v>
                </c:pt>
                <c:pt idx="134">
                  <c:v>-463.32142857143299</c:v>
                </c:pt>
                <c:pt idx="135">
                  <c:v>-324.89285714285643</c:v>
                </c:pt>
                <c:pt idx="136">
                  <c:v>-86.214285714286234</c:v>
                </c:pt>
                <c:pt idx="137">
                  <c:v>35.392857142858702</c:v>
                </c:pt>
                <c:pt idx="138">
                  <c:v>16.499999999997272</c:v>
                </c:pt>
                <c:pt idx="139">
                  <c:v>-78.535714285715017</c:v>
                </c:pt>
                <c:pt idx="140">
                  <c:v>-210.53571428571149</c:v>
                </c:pt>
                <c:pt idx="141">
                  <c:v>-186.6428571428587</c:v>
                </c:pt>
                <c:pt idx="142">
                  <c:v>-157.17857142857281</c:v>
                </c:pt>
                <c:pt idx="143">
                  <c:v>-154.4999999999967</c:v>
                </c:pt>
                <c:pt idx="144">
                  <c:v>-39.964285714284415</c:v>
                </c:pt>
                <c:pt idx="145">
                  <c:v>-10.678571428572468</c:v>
                </c:pt>
                <c:pt idx="146">
                  <c:v>-108.85714285714289</c:v>
                </c:pt>
                <c:pt idx="147">
                  <c:v>-71.214285714286689</c:v>
                </c:pt>
                <c:pt idx="148">
                  <c:v>-44.214285714286689</c:v>
                </c:pt>
                <c:pt idx="149">
                  <c:v>-103.14285714285734</c:v>
                </c:pt>
                <c:pt idx="150">
                  <c:v>-56.571428571429124</c:v>
                </c:pt>
                <c:pt idx="151">
                  <c:v>-21.714285714285325</c:v>
                </c:pt>
                <c:pt idx="152">
                  <c:v>-15.964285714286234</c:v>
                </c:pt>
                <c:pt idx="153">
                  <c:v>-5.7500000000004547</c:v>
                </c:pt>
                <c:pt idx="154">
                  <c:v>-52.642857142856116</c:v>
                </c:pt>
                <c:pt idx="155">
                  <c:v>-330.10714285714312</c:v>
                </c:pt>
                <c:pt idx="156">
                  <c:v>-329.21428571428442</c:v>
                </c:pt>
                <c:pt idx="157">
                  <c:v>-215.75000000000136</c:v>
                </c:pt>
                <c:pt idx="158">
                  <c:v>-106.21428571428351</c:v>
                </c:pt>
                <c:pt idx="159">
                  <c:v>17.464285714282596</c:v>
                </c:pt>
                <c:pt idx="160">
                  <c:v>50.535714285711947</c:v>
                </c:pt>
                <c:pt idx="161">
                  <c:v>7.0714285714298057</c:v>
                </c:pt>
                <c:pt idx="162">
                  <c:v>14.642857142856428</c:v>
                </c:pt>
                <c:pt idx="163">
                  <c:v>-28.999999999999886</c:v>
                </c:pt>
                <c:pt idx="164">
                  <c:v>-104.64285714285506</c:v>
                </c:pt>
                <c:pt idx="165">
                  <c:v>-71.821428571428214</c:v>
                </c:pt>
                <c:pt idx="166">
                  <c:v>-38.785714285713254</c:v>
                </c:pt>
                <c:pt idx="167">
                  <c:v>8.9285714285715585</c:v>
                </c:pt>
                <c:pt idx="168">
                  <c:v>12.107142857141753</c:v>
                </c:pt>
                <c:pt idx="169">
                  <c:v>14.571428571428214</c:v>
                </c:pt>
                <c:pt idx="170">
                  <c:v>-68.357142857142662</c:v>
                </c:pt>
                <c:pt idx="171">
                  <c:v>-72.999999999999091</c:v>
                </c:pt>
                <c:pt idx="172">
                  <c:v>-51.000000000000909</c:v>
                </c:pt>
                <c:pt idx="173">
                  <c:v>-32.464285714285666</c:v>
                </c:pt>
                <c:pt idx="174">
                  <c:v>-2.107142857144936</c:v>
                </c:pt>
                <c:pt idx="175">
                  <c:v>22.964285714286234</c:v>
                </c:pt>
                <c:pt idx="176">
                  <c:v>42.107142857143117</c:v>
                </c:pt>
                <c:pt idx="177">
                  <c:v>90.92857142856974</c:v>
                </c:pt>
                <c:pt idx="178">
                  <c:v>127.00000000000091</c:v>
                </c:pt>
                <c:pt idx="179">
                  <c:v>175.96428571428532</c:v>
                </c:pt>
                <c:pt idx="180">
                  <c:v>162.75</c:v>
                </c:pt>
                <c:pt idx="181">
                  <c:v>49.678571428571558</c:v>
                </c:pt>
                <c:pt idx="182">
                  <c:v>54.857142857144481</c:v>
                </c:pt>
                <c:pt idx="183">
                  <c:v>137.42857142856997</c:v>
                </c:pt>
                <c:pt idx="184">
                  <c:v>236.82142857143299</c:v>
                </c:pt>
                <c:pt idx="185">
                  <c:v>309.03571428571013</c:v>
                </c:pt>
                <c:pt idx="186">
                  <c:v>274.57142857142935</c:v>
                </c:pt>
                <c:pt idx="187">
                  <c:v>149.03571428571286</c:v>
                </c:pt>
                <c:pt idx="188">
                  <c:v>100.71428571428805</c:v>
                </c:pt>
                <c:pt idx="189">
                  <c:v>126.35714285714266</c:v>
                </c:pt>
                <c:pt idx="190">
                  <c:v>157.14285714285703</c:v>
                </c:pt>
                <c:pt idx="191">
                  <c:v>204.78571428571468</c:v>
                </c:pt>
                <c:pt idx="192">
                  <c:v>257.14285714285506</c:v>
                </c:pt>
                <c:pt idx="193">
                  <c:v>210.57142857142799</c:v>
                </c:pt>
                <c:pt idx="194">
                  <c:v>122.60714285714357</c:v>
                </c:pt>
                <c:pt idx="195">
                  <c:v>69.107142857146755</c:v>
                </c:pt>
                <c:pt idx="196">
                  <c:v>42.107142857143117</c:v>
                </c:pt>
                <c:pt idx="197">
                  <c:v>77.178571428571104</c:v>
                </c:pt>
                <c:pt idx="198">
                  <c:v>136.46428571428532</c:v>
                </c:pt>
                <c:pt idx="199">
                  <c:v>76.821428571427305</c:v>
                </c:pt>
                <c:pt idx="200">
                  <c:v>102.85714285714295</c:v>
                </c:pt>
                <c:pt idx="201">
                  <c:v>99.071428571428328</c:v>
                </c:pt>
                <c:pt idx="202">
                  <c:v>29.607142857143117</c:v>
                </c:pt>
                <c:pt idx="203">
                  <c:v>-17.464285714284415</c:v>
                </c:pt>
                <c:pt idx="204">
                  <c:v>16.107142857137205</c:v>
                </c:pt>
                <c:pt idx="205">
                  <c:v>45.071428571430147</c:v>
                </c:pt>
                <c:pt idx="206">
                  <c:v>47.892857142856883</c:v>
                </c:pt>
                <c:pt idx="207">
                  <c:v>38.000000000002103</c:v>
                </c:pt>
                <c:pt idx="208">
                  <c:v>19.928571428571558</c:v>
                </c:pt>
                <c:pt idx="209">
                  <c:v>-15.749999999999545</c:v>
                </c:pt>
                <c:pt idx="210">
                  <c:v>32.464285714286007</c:v>
                </c:pt>
                <c:pt idx="211">
                  <c:v>12.821428571428527</c:v>
                </c:pt>
                <c:pt idx="212">
                  <c:v>20.785714285714562</c:v>
                </c:pt>
                <c:pt idx="213">
                  <c:v>3.8928571428574514</c:v>
                </c:pt>
                <c:pt idx="214">
                  <c:v>63.071428571427532</c:v>
                </c:pt>
                <c:pt idx="215">
                  <c:v>94.92857142856974</c:v>
                </c:pt>
                <c:pt idx="216">
                  <c:v>-17.535714285716949</c:v>
                </c:pt>
                <c:pt idx="217">
                  <c:v>-114.39285714285506</c:v>
                </c:pt>
                <c:pt idx="218">
                  <c:v>-53.999999999999091</c:v>
                </c:pt>
                <c:pt idx="219">
                  <c:v>-28.678571428570649</c:v>
                </c:pt>
                <c:pt idx="220">
                  <c:v>50.75</c:v>
                </c:pt>
                <c:pt idx="221">
                  <c:v>163.24999999999818</c:v>
                </c:pt>
                <c:pt idx="222">
                  <c:v>175.14285714285688</c:v>
                </c:pt>
                <c:pt idx="223">
                  <c:v>125.14285714285825</c:v>
                </c:pt>
                <c:pt idx="224">
                  <c:v>234.78571428571377</c:v>
                </c:pt>
                <c:pt idx="225">
                  <c:v>412.2142857142826</c:v>
                </c:pt>
                <c:pt idx="226">
                  <c:v>668.1071428571413</c:v>
                </c:pt>
                <c:pt idx="227">
                  <c:v>978.42857142858702</c:v>
                </c:pt>
                <c:pt idx="228">
                  <c:v>1098.571428571413</c:v>
                </c:pt>
                <c:pt idx="229">
                  <c:v>873.50000000000182</c:v>
                </c:pt>
                <c:pt idx="230">
                  <c:v>789.14285714285688</c:v>
                </c:pt>
                <c:pt idx="231">
                  <c:v>824.67857142856974</c:v>
                </c:pt>
                <c:pt idx="232">
                  <c:v>1345.8214285714384</c:v>
                </c:pt>
                <c:pt idx="233">
                  <c:v>2051.0357142857392</c:v>
                </c:pt>
                <c:pt idx="234">
                  <c:v>2706.4285714285506</c:v>
                </c:pt>
                <c:pt idx="235">
                  <c:v>2594.5357142857101</c:v>
                </c:pt>
                <c:pt idx="236">
                  <c:v>1988.8214285714112</c:v>
                </c:pt>
                <c:pt idx="237">
                  <c:v>1438.5714285714421</c:v>
                </c:pt>
                <c:pt idx="238">
                  <c:v>2191.9642857142808</c:v>
                </c:pt>
                <c:pt idx="239">
                  <c:v>3375.3571428571886</c:v>
                </c:pt>
                <c:pt idx="240">
                  <c:v>4744.7499999999709</c:v>
                </c:pt>
                <c:pt idx="241">
                  <c:v>5491.3214285714785</c:v>
                </c:pt>
                <c:pt idx="242">
                  <c:v>5780.535714285681</c:v>
                </c:pt>
                <c:pt idx="243">
                  <c:v>4388.8571428571377</c:v>
                </c:pt>
                <c:pt idx="244">
                  <c:v>3903.2500000000728</c:v>
                </c:pt>
                <c:pt idx="245">
                  <c:v>4731.7142857142826</c:v>
                </c:pt>
                <c:pt idx="246">
                  <c:v>6167.2499999999709</c:v>
                </c:pt>
                <c:pt idx="247">
                  <c:v>7792.75</c:v>
                </c:pt>
                <c:pt idx="248">
                  <c:v>8463.4285714286088</c:v>
                </c:pt>
                <c:pt idx="249">
                  <c:v>8158.7499999999709</c:v>
                </c:pt>
                <c:pt idx="250">
                  <c:v>6495.8928571428842</c:v>
                </c:pt>
                <c:pt idx="251">
                  <c:v>4685.7857142857974</c:v>
                </c:pt>
                <c:pt idx="252">
                  <c:v>4165.1428571428696</c:v>
                </c:pt>
                <c:pt idx="253">
                  <c:v>5577.1428571428405</c:v>
                </c:pt>
                <c:pt idx="254">
                  <c:v>6129.071428571453</c:v>
                </c:pt>
                <c:pt idx="255">
                  <c:v>8755.4285714285506</c:v>
                </c:pt>
                <c:pt idx="256">
                  <c:v>7865.3214285713766</c:v>
                </c:pt>
                <c:pt idx="257">
                  <c:v>3197.9285714285506</c:v>
                </c:pt>
                <c:pt idx="258">
                  <c:v>997.21428571437718</c:v>
                </c:pt>
                <c:pt idx="259">
                  <c:v>2103.6428571429569</c:v>
                </c:pt>
                <c:pt idx="260">
                  <c:v>1799.3571428572177</c:v>
                </c:pt>
                <c:pt idx="261">
                  <c:v>5957.9642857142899</c:v>
                </c:pt>
                <c:pt idx="262">
                  <c:v>7152.6071428571304</c:v>
                </c:pt>
                <c:pt idx="263">
                  <c:v>6524.2500000000291</c:v>
                </c:pt>
                <c:pt idx="264">
                  <c:v>-746.78571428562282</c:v>
                </c:pt>
                <c:pt idx="265">
                  <c:v>-2640.3928571430151</c:v>
                </c:pt>
                <c:pt idx="266">
                  <c:v>-6026.7857142855646</c:v>
                </c:pt>
                <c:pt idx="267">
                  <c:v>-2367.9642857142608</c:v>
                </c:pt>
                <c:pt idx="268">
                  <c:v>2715.7142857142899</c:v>
                </c:pt>
                <c:pt idx="269">
                  <c:v>6312.9642857144354</c:v>
                </c:pt>
                <c:pt idx="270">
                  <c:v>3873.6071428571013</c:v>
                </c:pt>
                <c:pt idx="271">
                  <c:v>-3930.8571428572759</c:v>
                </c:pt>
                <c:pt idx="272">
                  <c:v>-9066.4285714285215</c:v>
                </c:pt>
                <c:pt idx="273">
                  <c:v>-12212.785714285914</c:v>
                </c:pt>
                <c:pt idx="274">
                  <c:v>-7164.2142857141735</c:v>
                </c:pt>
                <c:pt idx="275">
                  <c:v>-5058.964285714319</c:v>
                </c:pt>
                <c:pt idx="276">
                  <c:v>-1476.6428571427823</c:v>
                </c:pt>
                <c:pt idx="277">
                  <c:v>-196.39285714284051</c:v>
                </c:pt>
                <c:pt idx="278">
                  <c:v>-642.92857142852154</c:v>
                </c:pt>
                <c:pt idx="279">
                  <c:v>-3924.7857142855792</c:v>
                </c:pt>
                <c:pt idx="280">
                  <c:v>-3291.0714285718068</c:v>
                </c:pt>
                <c:pt idx="281">
                  <c:v>-3845.2857142857247</c:v>
                </c:pt>
                <c:pt idx="282">
                  <c:v>-1405.7499999999418</c:v>
                </c:pt>
                <c:pt idx="283">
                  <c:v>948.24999999988358</c:v>
                </c:pt>
                <c:pt idx="284">
                  <c:v>660.67857142855064</c:v>
                </c:pt>
                <c:pt idx="285">
                  <c:v>345.85714285708673</c:v>
                </c:pt>
                <c:pt idx="286">
                  <c:v>-1577.4999999999418</c:v>
                </c:pt>
                <c:pt idx="287">
                  <c:v>-11929.071428571246</c:v>
                </c:pt>
                <c:pt idx="288">
                  <c:v>-14372.535714285332</c:v>
                </c:pt>
                <c:pt idx="289">
                  <c:v>-9546.0714285714203</c:v>
                </c:pt>
                <c:pt idx="290">
                  <c:v>-2672.6071428568102</c:v>
                </c:pt>
                <c:pt idx="291">
                  <c:v>4160.7500000008149</c:v>
                </c:pt>
                <c:pt idx="292">
                  <c:v>2080.1785714282887</c:v>
                </c:pt>
                <c:pt idx="293">
                  <c:v>-4513.1785714286962</c:v>
                </c:pt>
                <c:pt idx="294">
                  <c:v>-6562.3928571428405</c:v>
                </c:pt>
                <c:pt idx="295">
                  <c:v>-5158.9642857143772</c:v>
                </c:pt>
                <c:pt idx="296">
                  <c:v>-2087.7142857142899</c:v>
                </c:pt>
                <c:pt idx="297">
                  <c:v>1228.964285714319</c:v>
                </c:pt>
                <c:pt idx="298">
                  <c:v>1872.0357142857974</c:v>
                </c:pt>
                <c:pt idx="299">
                  <c:v>-1208.0000000000218</c:v>
                </c:pt>
                <c:pt idx="300">
                  <c:v>-3323.2142857142026</c:v>
                </c:pt>
                <c:pt idx="301">
                  <c:v>-3040.25</c:v>
                </c:pt>
                <c:pt idx="302">
                  <c:v>-2223.3214285714239</c:v>
                </c:pt>
                <c:pt idx="303">
                  <c:v>-160.35714285695576</c:v>
                </c:pt>
                <c:pt idx="304">
                  <c:v>1853.0357142856228</c:v>
                </c:pt>
                <c:pt idx="305">
                  <c:v>675.64285714282596</c:v>
                </c:pt>
                <c:pt idx="306">
                  <c:v>-1250.6071428571449</c:v>
                </c:pt>
                <c:pt idx="307">
                  <c:v>-2205.7142857141735</c:v>
                </c:pt>
                <c:pt idx="308">
                  <c:v>-2859.821428571362</c:v>
                </c:pt>
                <c:pt idx="309">
                  <c:v>-631.50000000007276</c:v>
                </c:pt>
                <c:pt idx="310">
                  <c:v>1547.25</c:v>
                </c:pt>
                <c:pt idx="311">
                  <c:v>2375.1428571428405</c:v>
                </c:pt>
                <c:pt idx="312">
                  <c:v>1515.6428571428987</c:v>
                </c:pt>
                <c:pt idx="313">
                  <c:v>-1111.8571428571304</c:v>
                </c:pt>
                <c:pt idx="314">
                  <c:v>-2600.6428571427241</c:v>
                </c:pt>
                <c:pt idx="315">
                  <c:v>-1778.2500000000146</c:v>
                </c:pt>
                <c:pt idx="316">
                  <c:v>140.21428571421711</c:v>
                </c:pt>
                <c:pt idx="317">
                  <c:v>1665.8928571429278</c:v>
                </c:pt>
                <c:pt idx="318">
                  <c:v>2299.6071428571013</c:v>
                </c:pt>
                <c:pt idx="319">
                  <c:v>1795.1785714285652</c:v>
                </c:pt>
                <c:pt idx="320">
                  <c:v>-331.10714285704307</c:v>
                </c:pt>
                <c:pt idx="321">
                  <c:v>-1373.6785714284924</c:v>
                </c:pt>
                <c:pt idx="322">
                  <c:v>-1046.035714285681</c:v>
                </c:pt>
                <c:pt idx="323">
                  <c:v>-58.071428571434808</c:v>
                </c:pt>
                <c:pt idx="324">
                  <c:v>1285.0357142860012</c:v>
                </c:pt>
                <c:pt idx="325">
                  <c:v>2240.8928571428696</c:v>
                </c:pt>
                <c:pt idx="326">
                  <c:v>-26.78571428572468</c:v>
                </c:pt>
                <c:pt idx="327">
                  <c:v>-2154.535714285681</c:v>
                </c:pt>
                <c:pt idx="328">
                  <c:v>-2503.928571428638</c:v>
                </c:pt>
                <c:pt idx="329">
                  <c:v>-1412.6428571428696</c:v>
                </c:pt>
                <c:pt idx="330">
                  <c:v>-272.07142857138388</c:v>
                </c:pt>
                <c:pt idx="331">
                  <c:v>731.46428571428987</c:v>
                </c:pt>
                <c:pt idx="332">
                  <c:v>189.0714285714057</c:v>
                </c:pt>
                <c:pt idx="333">
                  <c:v>-156.67857142857645</c:v>
                </c:pt>
                <c:pt idx="334">
                  <c:v>-1318.0357142856956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10048"/>
        <c:axId val="212628224"/>
      </c:scatterChart>
      <c:valAx>
        <c:axId val="212610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28224"/>
        <c:crosses val="autoZero"/>
        <c:crossBetween val="midCat"/>
        <c:majorUnit val="7"/>
      </c:valAx>
      <c:valAx>
        <c:axId val="21262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1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3372</c:v>
                </c:pt>
                <c:pt idx="13">
                  <c:v>4490</c:v>
                </c:pt>
                <c:pt idx="14">
                  <c:v>5763</c:v>
                </c:pt>
                <c:pt idx="15">
                  <c:v>6896</c:v>
                </c:pt>
                <c:pt idx="16">
                  <c:v>7732</c:v>
                </c:pt>
                <c:pt idx="17">
                  <c:v>9059</c:v>
                </c:pt>
                <c:pt idx="18">
                  <c:v>10043</c:v>
                </c:pt>
                <c:pt idx="19">
                  <c:v>10861</c:v>
                </c:pt>
                <c:pt idx="20">
                  <c:v>12095</c:v>
                </c:pt>
                <c:pt idx="21">
                  <c:v>12266</c:v>
                </c:pt>
                <c:pt idx="22">
                  <c:v>13938</c:v>
                </c:pt>
                <c:pt idx="23">
                  <c:v>15420</c:v>
                </c:pt>
                <c:pt idx="24">
                  <c:v>17370</c:v>
                </c:pt>
                <c:pt idx="25">
                  <c:v>17885</c:v>
                </c:pt>
                <c:pt idx="26">
                  <c:v>18910</c:v>
                </c:pt>
                <c:pt idx="27">
                  <c:v>19868</c:v>
                </c:pt>
                <c:pt idx="28">
                  <c:v>20591</c:v>
                </c:pt>
                <c:pt idx="29">
                  <c:v>22189</c:v>
                </c:pt>
                <c:pt idx="30">
                  <c:v>23895</c:v>
                </c:pt>
                <c:pt idx="31">
                  <c:v>24509</c:v>
                </c:pt>
                <c:pt idx="32">
                  <c:v>25392</c:v>
                </c:pt>
                <c:pt idx="33">
                  <c:v>25006</c:v>
                </c:pt>
                <c:pt idx="34">
                  <c:v>25124</c:v>
                </c:pt>
                <c:pt idx="35">
                  <c:v>25765</c:v>
                </c:pt>
                <c:pt idx="36">
                  <c:v>25876</c:v>
                </c:pt>
                <c:pt idx="37">
                  <c:v>26189</c:v>
                </c:pt>
                <c:pt idx="38">
                  <c:v>27220</c:v>
                </c:pt>
                <c:pt idx="39">
                  <c:v>28124</c:v>
                </c:pt>
                <c:pt idx="40">
                  <c:v>28469</c:v>
                </c:pt>
                <c:pt idx="41">
                  <c:v>28343</c:v>
                </c:pt>
                <c:pt idx="42">
                  <c:v>28545</c:v>
                </c:pt>
                <c:pt idx="43">
                  <c:v>29074</c:v>
                </c:pt>
                <c:pt idx="44">
                  <c:v>29530</c:v>
                </c:pt>
                <c:pt idx="45">
                  <c:v>30258</c:v>
                </c:pt>
                <c:pt idx="46">
                  <c:v>31265</c:v>
                </c:pt>
                <c:pt idx="47">
                  <c:v>31935</c:v>
                </c:pt>
                <c:pt idx="48">
                  <c:v>32363</c:v>
                </c:pt>
                <c:pt idx="49">
                  <c:v>32921</c:v>
                </c:pt>
                <c:pt idx="50">
                  <c:v>33090</c:v>
                </c:pt>
                <c:pt idx="51">
                  <c:v>33434</c:v>
                </c:pt>
                <c:pt idx="52">
                  <c:v>34195</c:v>
                </c:pt>
                <c:pt idx="53">
                  <c:v>34497</c:v>
                </c:pt>
                <c:pt idx="54">
                  <c:v>34587</c:v>
                </c:pt>
                <c:pt idx="55">
                  <c:v>33978</c:v>
                </c:pt>
                <c:pt idx="56">
                  <c:v>34242</c:v>
                </c:pt>
                <c:pt idx="57">
                  <c:v>33873</c:v>
                </c:pt>
                <c:pt idx="58">
                  <c:v>34368</c:v>
                </c:pt>
                <c:pt idx="59">
                  <c:v>34473</c:v>
                </c:pt>
                <c:pt idx="60">
                  <c:v>35166</c:v>
                </c:pt>
                <c:pt idx="61">
                  <c:v>35441</c:v>
                </c:pt>
                <c:pt idx="62">
                  <c:v>35744</c:v>
                </c:pt>
                <c:pt idx="63">
                  <c:v>36122</c:v>
                </c:pt>
                <c:pt idx="64">
                  <c:v>36211</c:v>
                </c:pt>
                <c:pt idx="65">
                  <c:v>36473</c:v>
                </c:pt>
                <c:pt idx="66">
                  <c:v>36667</c:v>
                </c:pt>
                <c:pt idx="67">
                  <c:v>36926</c:v>
                </c:pt>
                <c:pt idx="68">
                  <c:v>37307</c:v>
                </c:pt>
                <c:pt idx="69">
                  <c:v>37092</c:v>
                </c:pt>
                <c:pt idx="70">
                  <c:v>31753</c:v>
                </c:pt>
                <c:pt idx="71">
                  <c:v>32015</c:v>
                </c:pt>
                <c:pt idx="72">
                  <c:v>31983</c:v>
                </c:pt>
                <c:pt idx="73">
                  <c:v>30262</c:v>
                </c:pt>
                <c:pt idx="74">
                  <c:v>30190</c:v>
                </c:pt>
                <c:pt idx="75">
                  <c:v>30411</c:v>
                </c:pt>
                <c:pt idx="76">
                  <c:v>30675</c:v>
                </c:pt>
                <c:pt idx="77">
                  <c:v>30032</c:v>
                </c:pt>
                <c:pt idx="78">
                  <c:v>29956</c:v>
                </c:pt>
                <c:pt idx="79">
                  <c:v>27746</c:v>
                </c:pt>
                <c:pt idx="80">
                  <c:v>27679</c:v>
                </c:pt>
                <c:pt idx="81">
                  <c:v>27430</c:v>
                </c:pt>
                <c:pt idx="82">
                  <c:v>27073</c:v>
                </c:pt>
                <c:pt idx="83">
                  <c:v>27291</c:v>
                </c:pt>
                <c:pt idx="84">
                  <c:v>26671</c:v>
                </c:pt>
                <c:pt idx="85">
                  <c:v>26715</c:v>
                </c:pt>
                <c:pt idx="86">
                  <c:v>25933</c:v>
                </c:pt>
                <c:pt idx="87">
                  <c:v>25630</c:v>
                </c:pt>
                <c:pt idx="88">
                  <c:v>25614</c:v>
                </c:pt>
                <c:pt idx="89">
                  <c:v>25215</c:v>
                </c:pt>
                <c:pt idx="90">
                  <c:v>24477</c:v>
                </c:pt>
                <c:pt idx="91">
                  <c:v>24037</c:v>
                </c:pt>
                <c:pt idx="92">
                  <c:v>22913</c:v>
                </c:pt>
                <c:pt idx="93">
                  <c:v>22683</c:v>
                </c:pt>
                <c:pt idx="94">
                  <c:v>21809</c:v>
                </c:pt>
                <c:pt idx="95">
                  <c:v>20996</c:v>
                </c:pt>
                <c:pt idx="96">
                  <c:v>20861</c:v>
                </c:pt>
                <c:pt idx="97">
                  <c:v>20255</c:v>
                </c:pt>
                <c:pt idx="98">
                  <c:v>20224</c:v>
                </c:pt>
                <c:pt idx="99">
                  <c:v>20224</c:v>
                </c:pt>
                <c:pt idx="100">
                  <c:v>19853</c:v>
                </c:pt>
                <c:pt idx="101">
                  <c:v>19499</c:v>
                </c:pt>
                <c:pt idx="102">
                  <c:v>19420</c:v>
                </c:pt>
                <c:pt idx="103">
                  <c:v>19319</c:v>
                </c:pt>
                <c:pt idx="104">
                  <c:v>18297</c:v>
                </c:pt>
                <c:pt idx="105">
                  <c:v>17857</c:v>
                </c:pt>
                <c:pt idx="106">
                  <c:v>17340</c:v>
                </c:pt>
                <c:pt idx="107">
                  <c:v>17024</c:v>
                </c:pt>
                <c:pt idx="108">
                  <c:v>16785</c:v>
                </c:pt>
                <c:pt idx="109">
                  <c:v>15989</c:v>
                </c:pt>
                <c:pt idx="110">
                  <c:v>15976</c:v>
                </c:pt>
                <c:pt idx="111">
                  <c:v>15233</c:v>
                </c:pt>
                <c:pt idx="112">
                  <c:v>14972</c:v>
                </c:pt>
                <c:pt idx="113">
                  <c:v>14647</c:v>
                </c:pt>
                <c:pt idx="114">
                  <c:v>14045</c:v>
                </c:pt>
                <c:pt idx="115">
                  <c:v>13911</c:v>
                </c:pt>
                <c:pt idx="116">
                  <c:v>13843</c:v>
                </c:pt>
                <c:pt idx="117">
                  <c:v>13638</c:v>
                </c:pt>
                <c:pt idx="118">
                  <c:v>12903</c:v>
                </c:pt>
                <c:pt idx="119">
                  <c:v>12227</c:v>
                </c:pt>
                <c:pt idx="120">
                  <c:v>11992</c:v>
                </c:pt>
                <c:pt idx="121">
                  <c:v>11640</c:v>
                </c:pt>
                <c:pt idx="122">
                  <c:v>10992</c:v>
                </c:pt>
                <c:pt idx="123">
                  <c:v>10947</c:v>
                </c:pt>
                <c:pt idx="124">
                  <c:v>10823</c:v>
                </c:pt>
                <c:pt idx="125">
                  <c:v>10060</c:v>
                </c:pt>
                <c:pt idx="126">
                  <c:v>9938</c:v>
                </c:pt>
                <c:pt idx="127">
                  <c:v>9827</c:v>
                </c:pt>
                <c:pt idx="128">
                  <c:v>9677</c:v>
                </c:pt>
                <c:pt idx="129">
                  <c:v>9426</c:v>
                </c:pt>
                <c:pt idx="130">
                  <c:v>9445</c:v>
                </c:pt>
                <c:pt idx="131">
                  <c:v>9492</c:v>
                </c:pt>
                <c:pt idx="132">
                  <c:v>9074</c:v>
                </c:pt>
                <c:pt idx="133">
                  <c:v>8460</c:v>
                </c:pt>
                <c:pt idx="134">
                  <c:v>8357</c:v>
                </c:pt>
                <c:pt idx="135">
                  <c:v>8341</c:v>
                </c:pt>
                <c:pt idx="136">
                  <c:v>8212</c:v>
                </c:pt>
                <c:pt idx="137">
                  <c:v>8004</c:v>
                </c:pt>
                <c:pt idx="138">
                  <c:v>8011</c:v>
                </c:pt>
                <c:pt idx="139">
                  <c:v>7952</c:v>
                </c:pt>
                <c:pt idx="140">
                  <c:v>7535</c:v>
                </c:pt>
                <c:pt idx="141">
                  <c:v>7509</c:v>
                </c:pt>
                <c:pt idx="142">
                  <c:v>7421</c:v>
                </c:pt>
                <c:pt idx="143">
                  <c:v>7255</c:v>
                </c:pt>
                <c:pt idx="144">
                  <c:v>7240</c:v>
                </c:pt>
                <c:pt idx="145">
                  <c:v>7141</c:v>
                </c:pt>
                <c:pt idx="146">
                  <c:v>7010</c:v>
                </c:pt>
                <c:pt idx="147">
                  <c:v>6975</c:v>
                </c:pt>
                <c:pt idx="148">
                  <c:v>6941</c:v>
                </c:pt>
                <c:pt idx="149">
                  <c:v>6759</c:v>
                </c:pt>
                <c:pt idx="150">
                  <c:v>6775</c:v>
                </c:pt>
                <c:pt idx="151">
                  <c:v>6771</c:v>
                </c:pt>
                <c:pt idx="152">
                  <c:v>6725</c:v>
                </c:pt>
                <c:pt idx="153">
                  <c:v>6678</c:v>
                </c:pt>
                <c:pt idx="154">
                  <c:v>6563</c:v>
                </c:pt>
                <c:pt idx="155">
                  <c:v>6035</c:v>
                </c:pt>
                <c:pt idx="156">
                  <c:v>6011</c:v>
                </c:pt>
                <c:pt idx="157">
                  <c:v>5955</c:v>
                </c:pt>
                <c:pt idx="158">
                  <c:v>5821</c:v>
                </c:pt>
                <c:pt idx="159">
                  <c:v>5795</c:v>
                </c:pt>
                <c:pt idx="160">
                  <c:v>5752</c:v>
                </c:pt>
                <c:pt idx="161">
                  <c:v>5823</c:v>
                </c:pt>
                <c:pt idx="162">
                  <c:v>5728</c:v>
                </c:pt>
                <c:pt idx="163">
                  <c:v>5645</c:v>
                </c:pt>
                <c:pt idx="164">
                  <c:v>5547</c:v>
                </c:pt>
                <c:pt idx="165">
                  <c:v>5588</c:v>
                </c:pt>
                <c:pt idx="166">
                  <c:v>5547</c:v>
                </c:pt>
                <c:pt idx="167">
                  <c:v>5514</c:v>
                </c:pt>
                <c:pt idx="168">
                  <c:v>5521</c:v>
                </c:pt>
                <c:pt idx="169">
                  <c:v>5539</c:v>
                </c:pt>
                <c:pt idx="170">
                  <c:v>5377</c:v>
                </c:pt>
                <c:pt idx="171">
                  <c:v>5357</c:v>
                </c:pt>
                <c:pt idx="172">
                  <c:v>5377</c:v>
                </c:pt>
                <c:pt idx="173">
                  <c:v>5335</c:v>
                </c:pt>
                <c:pt idx="174">
                  <c:v>5314</c:v>
                </c:pt>
                <c:pt idx="175">
                  <c:v>5322</c:v>
                </c:pt>
                <c:pt idx="176">
                  <c:v>5423</c:v>
                </c:pt>
                <c:pt idx="177">
                  <c:v>5494</c:v>
                </c:pt>
                <c:pt idx="178">
                  <c:v>5576</c:v>
                </c:pt>
                <c:pt idx="179">
                  <c:v>5782</c:v>
                </c:pt>
                <c:pt idx="180">
                  <c:v>5864</c:v>
                </c:pt>
                <c:pt idx="181">
                  <c:v>5787</c:v>
                </c:pt>
                <c:pt idx="182">
                  <c:v>5969</c:v>
                </c:pt>
                <c:pt idx="183">
                  <c:v>6225</c:v>
                </c:pt>
                <c:pt idx="184">
                  <c:v>6454</c:v>
                </c:pt>
                <c:pt idx="185">
                  <c:v>6645</c:v>
                </c:pt>
                <c:pt idx="186">
                  <c:v>6829</c:v>
                </c:pt>
                <c:pt idx="187">
                  <c:v>6952</c:v>
                </c:pt>
                <c:pt idx="188">
                  <c:v>7082</c:v>
                </c:pt>
                <c:pt idx="189">
                  <c:v>7278</c:v>
                </c:pt>
                <c:pt idx="190">
                  <c:v>7445</c:v>
                </c:pt>
                <c:pt idx="191">
                  <c:v>7669</c:v>
                </c:pt>
                <c:pt idx="192">
                  <c:v>7922</c:v>
                </c:pt>
                <c:pt idx="193">
                  <c:v>8031</c:v>
                </c:pt>
                <c:pt idx="194">
                  <c:v>8110</c:v>
                </c:pt>
                <c:pt idx="195">
                  <c:v>8221</c:v>
                </c:pt>
                <c:pt idx="196">
                  <c:v>8324</c:v>
                </c:pt>
                <c:pt idx="197">
                  <c:v>8452</c:v>
                </c:pt>
                <c:pt idx="198">
                  <c:v>8591</c:v>
                </c:pt>
                <c:pt idx="199">
                  <c:v>8567</c:v>
                </c:pt>
                <c:pt idx="200">
                  <c:v>8789</c:v>
                </c:pt>
                <c:pt idx="201">
                  <c:v>8848</c:v>
                </c:pt>
                <c:pt idx="202">
                  <c:v>8799</c:v>
                </c:pt>
                <c:pt idx="203">
                  <c:v>8804</c:v>
                </c:pt>
                <c:pt idx="204">
                  <c:v>8934</c:v>
                </c:pt>
                <c:pt idx="205">
                  <c:v>9027</c:v>
                </c:pt>
                <c:pt idx="206">
                  <c:v>8935</c:v>
                </c:pt>
                <c:pt idx="207">
                  <c:v>9007</c:v>
                </c:pt>
                <c:pt idx="208">
                  <c:v>9076</c:v>
                </c:pt>
                <c:pt idx="209">
                  <c:v>9027</c:v>
                </c:pt>
                <c:pt idx="210">
                  <c:v>9104</c:v>
                </c:pt>
                <c:pt idx="211">
                  <c:v>9048</c:v>
                </c:pt>
                <c:pt idx="212">
                  <c:v>9171</c:v>
                </c:pt>
                <c:pt idx="213">
                  <c:v>9087</c:v>
                </c:pt>
                <c:pt idx="214">
                  <c:v>9237</c:v>
                </c:pt>
                <c:pt idx="215">
                  <c:v>9334</c:v>
                </c:pt>
                <c:pt idx="216">
                  <c:v>9099</c:v>
                </c:pt>
                <c:pt idx="217">
                  <c:v>9060</c:v>
                </c:pt>
                <c:pt idx="218">
                  <c:v>9167</c:v>
                </c:pt>
                <c:pt idx="219">
                  <c:v>9166</c:v>
                </c:pt>
                <c:pt idx="220">
                  <c:v>9162</c:v>
                </c:pt>
                <c:pt idx="221">
                  <c:v>9361</c:v>
                </c:pt>
                <c:pt idx="222">
                  <c:v>9532</c:v>
                </c:pt>
                <c:pt idx="223">
                  <c:v>9509</c:v>
                </c:pt>
                <c:pt idx="224">
                  <c:v>9877</c:v>
                </c:pt>
                <c:pt idx="225">
                  <c:v>10406</c:v>
                </c:pt>
                <c:pt idx="226">
                  <c:v>11128</c:v>
                </c:pt>
                <c:pt idx="227">
                  <c:v>12022</c:v>
                </c:pt>
                <c:pt idx="228">
                  <c:v>12849</c:v>
                </c:pt>
                <c:pt idx="229">
                  <c:v>13379</c:v>
                </c:pt>
                <c:pt idx="230">
                  <c:v>14256</c:v>
                </c:pt>
                <c:pt idx="231">
                  <c:v>15218</c:v>
                </c:pt>
                <c:pt idx="232">
                  <c:v>17050</c:v>
                </c:pt>
                <c:pt idx="233">
                  <c:v>19128</c:v>
                </c:pt>
                <c:pt idx="234">
                  <c:v>21625</c:v>
                </c:pt>
                <c:pt idx="235">
                  <c:v>23294</c:v>
                </c:pt>
                <c:pt idx="236">
                  <c:v>24634</c:v>
                </c:pt>
                <c:pt idx="237">
                  <c:v>26304</c:v>
                </c:pt>
                <c:pt idx="238">
                  <c:v>29890</c:v>
                </c:pt>
                <c:pt idx="239">
                  <c:v>33518</c:v>
                </c:pt>
                <c:pt idx="240">
                  <c:v>37950</c:v>
                </c:pt>
                <c:pt idx="241">
                  <c:v>42685</c:v>
                </c:pt>
                <c:pt idx="242">
                  <c:v>47983</c:v>
                </c:pt>
                <c:pt idx="243">
                  <c:v>50325</c:v>
                </c:pt>
                <c:pt idx="244">
                  <c:v>54884</c:v>
                </c:pt>
                <c:pt idx="245">
                  <c:v>61406</c:v>
                </c:pt>
                <c:pt idx="246">
                  <c:v>67884</c:v>
                </c:pt>
                <c:pt idx="247">
                  <c:v>75229</c:v>
                </c:pt>
                <c:pt idx="248">
                  <c:v>82011</c:v>
                </c:pt>
                <c:pt idx="249">
                  <c:v>90075</c:v>
                </c:pt>
                <c:pt idx="250">
                  <c:v>94418</c:v>
                </c:pt>
                <c:pt idx="251">
                  <c:v>98566</c:v>
                </c:pt>
                <c:pt idx="252">
                  <c:v>104733</c:v>
                </c:pt>
                <c:pt idx="253">
                  <c:v>112524</c:v>
                </c:pt>
                <c:pt idx="254">
                  <c:v>117366</c:v>
                </c:pt>
                <c:pt idx="255">
                  <c:v>127629</c:v>
                </c:pt>
                <c:pt idx="256">
                  <c:v>132410</c:v>
                </c:pt>
                <c:pt idx="257">
                  <c:v>131459</c:v>
                </c:pt>
                <c:pt idx="258">
                  <c:v>135505</c:v>
                </c:pt>
                <c:pt idx="259">
                  <c:v>141918</c:v>
                </c:pt>
                <c:pt idx="260">
                  <c:v>142793</c:v>
                </c:pt>
                <c:pt idx="261">
                  <c:v>151269</c:v>
                </c:pt>
                <c:pt idx="262">
                  <c:v>156279</c:v>
                </c:pt>
                <c:pt idx="263">
                  <c:v>162541</c:v>
                </c:pt>
                <c:pt idx="264">
                  <c:v>152339</c:v>
                </c:pt>
                <c:pt idx="265">
                  <c:v>156567</c:v>
                </c:pt>
                <c:pt idx="266">
                  <c:v>152083</c:v>
                </c:pt>
                <c:pt idx="267">
                  <c:v>155580</c:v>
                </c:pt>
                <c:pt idx="268">
                  <c:v>159641</c:v>
                </c:pt>
                <c:pt idx="269">
                  <c:v>162685</c:v>
                </c:pt>
                <c:pt idx="270">
                  <c:v>164406</c:v>
                </c:pt>
                <c:pt idx="271">
                  <c:v>149918</c:v>
                </c:pt>
                <c:pt idx="272">
                  <c:v>148760</c:v>
                </c:pt>
                <c:pt idx="273">
                  <c:v>138029</c:v>
                </c:pt>
                <c:pt idx="274">
                  <c:v>140401</c:v>
                </c:pt>
                <c:pt idx="275">
                  <c:v>130555</c:v>
                </c:pt>
                <c:pt idx="276">
                  <c:v>130315</c:v>
                </c:pt>
                <c:pt idx="277">
                  <c:v>132627</c:v>
                </c:pt>
                <c:pt idx="278">
                  <c:v>125408</c:v>
                </c:pt>
                <c:pt idx="279">
                  <c:v>121033</c:v>
                </c:pt>
                <c:pt idx="280">
                  <c:v>118796</c:v>
                </c:pt>
                <c:pt idx="281">
                  <c:v>118331</c:v>
                </c:pt>
                <c:pt idx="282">
                  <c:v>116702</c:v>
                </c:pt>
                <c:pt idx="283">
                  <c:v>115756</c:v>
                </c:pt>
                <c:pt idx="284">
                  <c:v>116379</c:v>
                </c:pt>
                <c:pt idx="285">
                  <c:v>116000</c:v>
                </c:pt>
                <c:pt idx="286">
                  <c:v>111829</c:v>
                </c:pt>
                <c:pt idx="287">
                  <c:v>89903</c:v>
                </c:pt>
                <c:pt idx="288">
                  <c:v>87243</c:v>
                </c:pt>
                <c:pt idx="289">
                  <c:v>87449</c:v>
                </c:pt>
                <c:pt idx="290">
                  <c:v>85066</c:v>
                </c:pt>
                <c:pt idx="291">
                  <c:v>86349</c:v>
                </c:pt>
                <c:pt idx="292">
                  <c:v>78321</c:v>
                </c:pt>
                <c:pt idx="293">
                  <c:v>75890</c:v>
                </c:pt>
                <c:pt idx="294">
                  <c:v>69733</c:v>
                </c:pt>
                <c:pt idx="295">
                  <c:v>68041</c:v>
                </c:pt>
                <c:pt idx="296">
                  <c:v>68210</c:v>
                </c:pt>
                <c:pt idx="297">
                  <c:v>67653</c:v>
                </c:pt>
                <c:pt idx="298">
                  <c:v>68781</c:v>
                </c:pt>
                <c:pt idx="299">
                  <c:v>61314</c:v>
                </c:pt>
                <c:pt idx="300">
                  <c:v>61144</c:v>
                </c:pt>
                <c:pt idx="301">
                  <c:v>60239</c:v>
                </c:pt>
                <c:pt idx="302">
                  <c:v>57908</c:v>
                </c:pt>
                <c:pt idx="303">
                  <c:v>58710</c:v>
                </c:pt>
                <c:pt idx="304">
                  <c:v>59622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58048"/>
        <c:axId val="212660224"/>
      </c:scatterChart>
      <c:valAx>
        <c:axId val="212658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60224"/>
        <c:crosses val="autoZero"/>
        <c:crossBetween val="midCat"/>
        <c:majorUnit val="28"/>
      </c:valAx>
      <c:valAx>
        <c:axId val="21266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5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210.53278084559079</c:v>
                </c:pt>
                <c:pt idx="7">
                  <c:v>288.82834997594489</c:v>
                </c:pt>
                <c:pt idx="8">
                  <c:v>396.05901859854191</c:v>
                </c:pt>
                <c:pt idx="9">
                  <c:v>421.75701842856444</c:v>
                </c:pt>
                <c:pt idx="10">
                  <c:v>441.20276662873766</c:v>
                </c:pt>
                <c:pt idx="11">
                  <c:v>439.02955309199297</c:v>
                </c:pt>
                <c:pt idx="12">
                  <c:v>569.42954159760632</c:v>
                </c:pt>
                <c:pt idx="13">
                  <c:v>813.60902634822287</c:v>
                </c:pt>
                <c:pt idx="14">
                  <c:v>1180.401619446789</c:v>
                </c:pt>
                <c:pt idx="15">
                  <c:v>1434.6719922998327</c:v>
                </c:pt>
                <c:pt idx="16">
                  <c:v>1600.2839736665339</c:v>
                </c:pt>
                <c:pt idx="17">
                  <c:v>1741.5407066150055</c:v>
                </c:pt>
                <c:pt idx="18">
                  <c:v>1579.4779036120487</c:v>
                </c:pt>
                <c:pt idx="19">
                  <c:v>1479.8486524844434</c:v>
                </c:pt>
                <c:pt idx="20">
                  <c:v>1511.2284095276991</c:v>
                </c:pt>
                <c:pt idx="21">
                  <c:v>1305.5630567656026</c:v>
                </c:pt>
                <c:pt idx="22">
                  <c:v>1283.9150809085006</c:v>
                </c:pt>
                <c:pt idx="23">
                  <c:v>1287.4420668766238</c:v>
                </c:pt>
                <c:pt idx="24">
                  <c:v>1498.6494836873158</c:v>
                </c:pt>
                <c:pt idx="25">
                  <c:v>1596.6144958195746</c:v>
                </c:pt>
                <c:pt idx="26">
                  <c:v>1610.3841982282665</c:v>
                </c:pt>
                <c:pt idx="27">
                  <c:v>1627.4562857594169</c:v>
                </c:pt>
                <c:pt idx="28">
                  <c:v>1335.7442599450403</c:v>
                </c:pt>
                <c:pt idx="29">
                  <c:v>1215.245658195362</c:v>
                </c:pt>
                <c:pt idx="30">
                  <c:v>1231.4219051150301</c:v>
                </c:pt>
                <c:pt idx="31">
                  <c:v>1345.0725964596702</c:v>
                </c:pt>
                <c:pt idx="32">
                  <c:v>1338.2611673192616</c:v>
                </c:pt>
                <c:pt idx="33">
                  <c:v>1128.6586364438383</c:v>
                </c:pt>
                <c:pt idx="34">
                  <c:v>837.47934785503367</c:v>
                </c:pt>
                <c:pt idx="35">
                  <c:v>529.42520696619658</c:v>
                </c:pt>
                <c:pt idx="36">
                  <c:v>304.48355188133377</c:v>
                </c:pt>
                <c:pt idx="37">
                  <c:v>248.84534691231735</c:v>
                </c:pt>
                <c:pt idx="38">
                  <c:v>315.33903929164705</c:v>
                </c:pt>
                <c:pt idx="39">
                  <c:v>523.28239753143487</c:v>
                </c:pt>
                <c:pt idx="40">
                  <c:v>609.99931529886715</c:v>
                </c:pt>
                <c:pt idx="41">
                  <c:v>563.24318031825771</c:v>
                </c:pt>
                <c:pt idx="42">
                  <c:v>515.64435218221467</c:v>
                </c:pt>
                <c:pt idx="43">
                  <c:v>435.0119886799954</c:v>
                </c:pt>
                <c:pt idx="44">
                  <c:v>329.55247462468088</c:v>
                </c:pt>
                <c:pt idx="45">
                  <c:v>339.63304881582661</c:v>
                </c:pt>
                <c:pt idx="46">
                  <c:v>489.88213176532662</c:v>
                </c:pt>
                <c:pt idx="47">
                  <c:v>657.28264630207991</c:v>
                </c:pt>
                <c:pt idx="48">
                  <c:v>720.98088654199</c:v>
                </c:pt>
                <c:pt idx="49">
                  <c:v>721.37627882732113</c:v>
                </c:pt>
                <c:pt idx="50">
                  <c:v>651.62938263968488</c:v>
                </c:pt>
                <c:pt idx="51">
                  <c:v>534.00458447819381</c:v>
                </c:pt>
                <c:pt idx="52">
                  <c:v>466.08095007000259</c:v>
                </c:pt>
                <c:pt idx="53">
                  <c:v>439.85234289196092</c:v>
                </c:pt>
                <c:pt idx="54">
                  <c:v>404.48641185605067</c:v>
                </c:pt>
                <c:pt idx="55">
                  <c:v>265.14771326032468</c:v>
                </c:pt>
                <c:pt idx="56">
                  <c:v>180.50828538839014</c:v>
                </c:pt>
                <c:pt idx="57">
                  <c:v>32.650260489995667</c:v>
                </c:pt>
                <c:pt idx="58">
                  <c:v>-38.269833232531418</c:v>
                </c:pt>
                <c:pt idx="59">
                  <c:v>-21.861395993212863</c:v>
                </c:pt>
                <c:pt idx="60">
                  <c:v>102.08314423763741</c:v>
                </c:pt>
                <c:pt idx="61">
                  <c:v>248.28105208304254</c:v>
                </c:pt>
                <c:pt idx="62">
                  <c:v>308.56760738855161</c:v>
                </c:pt>
                <c:pt idx="63">
                  <c:v>386.19893378966361</c:v>
                </c:pt>
                <c:pt idx="64">
                  <c:v>346.19533640745891</c:v>
                </c:pt>
                <c:pt idx="65">
                  <c:v>322.68225317396895</c:v>
                </c:pt>
                <c:pt idx="66">
                  <c:v>256.84627863248249</c:v>
                </c:pt>
                <c:pt idx="67">
                  <c:v>242.50696642824818</c:v>
                </c:pt>
                <c:pt idx="68">
                  <c:v>245.8338512179956</c:v>
                </c:pt>
                <c:pt idx="69">
                  <c:v>201.69920914641366</c:v>
                </c:pt>
                <c:pt idx="70">
                  <c:v>-425.44669385635802</c:v>
                </c:pt>
                <c:pt idx="71">
                  <c:v>-792.87388368969539</c:v>
                </c:pt>
                <c:pt idx="72">
                  <c:v>-969.28950606861576</c:v>
                </c:pt>
                <c:pt idx="73">
                  <c:v>-1134.3632707972672</c:v>
                </c:pt>
                <c:pt idx="74">
                  <c:v>-1085.978568399086</c:v>
                </c:pt>
                <c:pt idx="75">
                  <c:v>-791.07556459246189</c:v>
                </c:pt>
                <c:pt idx="76">
                  <c:v>-284.54104848868371</c:v>
                </c:pt>
                <c:pt idx="77">
                  <c:v>-288.83680226443562</c:v>
                </c:pt>
                <c:pt idx="78">
                  <c:v>-208.76123399056149</c:v>
                </c:pt>
                <c:pt idx="79">
                  <c:v>-298.523970315611</c:v>
                </c:pt>
                <c:pt idx="80">
                  <c:v>-468.68058858792324</c:v>
                </c:pt>
                <c:pt idx="81">
                  <c:v>-579.5124812381448</c:v>
                </c:pt>
                <c:pt idx="82">
                  <c:v>-606.46227121766549</c:v>
                </c:pt>
                <c:pt idx="83">
                  <c:v>-477.29977554480746</c:v>
                </c:pt>
                <c:pt idx="84">
                  <c:v>-382.0968574234455</c:v>
                </c:pt>
                <c:pt idx="85">
                  <c:v>-183.70912354916354</c:v>
                </c:pt>
                <c:pt idx="86">
                  <c:v>-246.47329298421042</c:v>
                </c:pt>
                <c:pt idx="87">
                  <c:v>-286.51591235127694</c:v>
                </c:pt>
                <c:pt idx="88">
                  <c:v>-291.520381785621</c:v>
                </c:pt>
                <c:pt idx="89">
                  <c:v>-323.14617330940587</c:v>
                </c:pt>
                <c:pt idx="90">
                  <c:v>-340.03053852530826</c:v>
                </c:pt>
                <c:pt idx="91">
                  <c:v>-387.39717702870479</c:v>
                </c:pt>
                <c:pt idx="92">
                  <c:v>-455.66963623503193</c:v>
                </c:pt>
                <c:pt idx="93">
                  <c:v>-517.33301973800565</c:v>
                </c:pt>
                <c:pt idx="94">
                  <c:v>-595.21045136619989</c:v>
                </c:pt>
                <c:pt idx="95">
                  <c:v>-632.59986117886024</c:v>
                </c:pt>
                <c:pt idx="96">
                  <c:v>-589.73771860836803</c:v>
                </c:pt>
                <c:pt idx="97">
                  <c:v>-560.21086941983549</c:v>
                </c:pt>
                <c:pt idx="98">
                  <c:v>-459.59784483580353</c:v>
                </c:pt>
                <c:pt idx="99">
                  <c:v>-376.09282934930735</c:v>
                </c:pt>
                <c:pt idx="100">
                  <c:v>-273.64561413568765</c:v>
                </c:pt>
                <c:pt idx="101">
                  <c:v>-225.50153544673103</c:v>
                </c:pt>
                <c:pt idx="102">
                  <c:v>-214.20031220230919</c:v>
                </c:pt>
                <c:pt idx="103">
                  <c:v>-178.74016676974301</c:v>
                </c:pt>
                <c:pt idx="104">
                  <c:v>-276.35945480796602</c:v>
                </c:pt>
                <c:pt idx="105">
                  <c:v>-352.97150571493671</c:v>
                </c:pt>
                <c:pt idx="106">
                  <c:v>-401.62090967247246</c:v>
                </c:pt>
                <c:pt idx="107">
                  <c:v>-433.05488135178791</c:v>
                </c:pt>
                <c:pt idx="108">
                  <c:v>-441.19519515851124</c:v>
                </c:pt>
                <c:pt idx="109">
                  <c:v>-452.20771551135419</c:v>
                </c:pt>
                <c:pt idx="110">
                  <c:v>-374.01685633547498</c:v>
                </c:pt>
                <c:pt idx="111">
                  <c:v>-386.24127292537247</c:v>
                </c:pt>
                <c:pt idx="112">
                  <c:v>-381.01529362315893</c:v>
                </c:pt>
                <c:pt idx="113">
                  <c:v>-379.63757735903653</c:v>
                </c:pt>
                <c:pt idx="114">
                  <c:v>-391.06438813526285</c:v>
                </c:pt>
                <c:pt idx="115">
                  <c:v>-353.33415831254302</c:v>
                </c:pt>
                <c:pt idx="116">
                  <c:v>-328.55461354084832</c:v>
                </c:pt>
                <c:pt idx="117">
                  <c:v>-260.64526503789693</c:v>
                </c:pt>
                <c:pt idx="118">
                  <c:v>-282.41259115884708</c:v>
                </c:pt>
                <c:pt idx="119">
                  <c:v>-327.94420486975258</c:v>
                </c:pt>
                <c:pt idx="120">
                  <c:v>-347.10947509366861</c:v>
                </c:pt>
                <c:pt idx="121">
                  <c:v>-386.68003895468371</c:v>
                </c:pt>
                <c:pt idx="122">
                  <c:v>-427.51676883726395</c:v>
                </c:pt>
                <c:pt idx="123">
                  <c:v>-395.50340297751785</c:v>
                </c:pt>
                <c:pt idx="124">
                  <c:v>-317.19280658317541</c:v>
                </c:pt>
                <c:pt idx="125">
                  <c:v>-311.49293348577237</c:v>
                </c:pt>
                <c:pt idx="126">
                  <c:v>-308.56116127187818</c:v>
                </c:pt>
                <c:pt idx="127">
                  <c:v>-275.70906788876789</c:v>
                </c:pt>
                <c:pt idx="128">
                  <c:v>-233.87416935341082</c:v>
                </c:pt>
                <c:pt idx="129">
                  <c:v>-232.71095609656226</c:v>
                </c:pt>
                <c:pt idx="130">
                  <c:v>-187.68448252742448</c:v>
                </c:pt>
                <c:pt idx="131">
                  <c:v>-106.315648581361</c:v>
                </c:pt>
                <c:pt idx="132">
                  <c:v>-120.19187153920812</c:v>
                </c:pt>
                <c:pt idx="133">
                  <c:v>-179.05149561837777</c:v>
                </c:pt>
                <c:pt idx="134">
                  <c:v>-210.47579585691054</c:v>
                </c:pt>
                <c:pt idx="135">
                  <c:v>-214.37021101492104</c:v>
                </c:pt>
                <c:pt idx="136">
                  <c:v>-219.16310289478557</c:v>
                </c:pt>
                <c:pt idx="137">
                  <c:v>-204.90805646781837</c:v>
                </c:pt>
                <c:pt idx="138">
                  <c:v>-141.80430492681899</c:v>
                </c:pt>
                <c:pt idx="139">
                  <c:v>-88.134258610667629</c:v>
                </c:pt>
                <c:pt idx="140">
                  <c:v>-118.36630334390144</c:v>
                </c:pt>
                <c:pt idx="141">
                  <c:v>-132.6923534720151</c:v>
                </c:pt>
                <c:pt idx="142">
                  <c:v>-130.23188253894151</c:v>
                </c:pt>
                <c:pt idx="143">
                  <c:v>-130.96618802810033</c:v>
                </c:pt>
                <c:pt idx="144">
                  <c:v>-128.42957193455956</c:v>
                </c:pt>
                <c:pt idx="145">
                  <c:v>-110.68617881245021</c:v>
                </c:pt>
                <c:pt idx="146">
                  <c:v>-85.913179349156437</c:v>
                </c:pt>
                <c:pt idx="147">
                  <c:v>-87.18213800928099</c:v>
                </c:pt>
                <c:pt idx="148">
                  <c:v>-76.834795081515182</c:v>
                </c:pt>
                <c:pt idx="149">
                  <c:v>-77.863561949272594</c:v>
                </c:pt>
                <c:pt idx="150">
                  <c:v>-76.797606517321498</c:v>
                </c:pt>
                <c:pt idx="151">
                  <c:v>-62.220900265581058</c:v>
                </c:pt>
                <c:pt idx="152">
                  <c:v>-49.785284568894234</c:v>
                </c:pt>
                <c:pt idx="153">
                  <c:v>-45.695918958653799</c:v>
                </c:pt>
                <c:pt idx="154">
                  <c:v>-47.036344429247428</c:v>
                </c:pt>
                <c:pt idx="155">
                  <c:v>-94.212078794179305</c:v>
                </c:pt>
                <c:pt idx="156">
                  <c:v>-133.36425505674467</c:v>
                </c:pt>
                <c:pt idx="157">
                  <c:v>-150.16111802660129</c:v>
                </c:pt>
                <c:pt idx="158">
                  <c:v>-154.39283393097813</c:v>
                </c:pt>
                <c:pt idx="159">
                  <c:v>-137.81833452454302</c:v>
                </c:pt>
                <c:pt idx="160">
                  <c:v>-103.02145405303044</c:v>
                </c:pt>
                <c:pt idx="161">
                  <c:v>-45.673256068299459</c:v>
                </c:pt>
                <c:pt idx="162">
                  <c:v>-41.114937345296141</c:v>
                </c:pt>
                <c:pt idx="163">
                  <c:v>-38.040810242107554</c:v>
                </c:pt>
                <c:pt idx="164">
                  <c:v>-40.306467688179133</c:v>
                </c:pt>
                <c:pt idx="165">
                  <c:v>-42.303860094680438</c:v>
                </c:pt>
                <c:pt idx="166">
                  <c:v>-44.088808973921324</c:v>
                </c:pt>
                <c:pt idx="167">
                  <c:v>-46.610007758691943</c:v>
                </c:pt>
                <c:pt idx="168">
                  <c:v>-30.860713361276616</c:v>
                </c:pt>
                <c:pt idx="169">
                  <c:v>-15.66322755115522</c:v>
                </c:pt>
                <c:pt idx="170">
                  <c:v>-22.521570981898016</c:v>
                </c:pt>
                <c:pt idx="171">
                  <c:v>-35.452778227718198</c:v>
                </c:pt>
                <c:pt idx="172">
                  <c:v>-33.982626475166512</c:v>
                </c:pt>
                <c:pt idx="173">
                  <c:v>-35.228401829967694</c:v>
                </c:pt>
                <c:pt idx="174">
                  <c:v>-35.862304546163571</c:v>
                </c:pt>
                <c:pt idx="175">
                  <c:v>-27.880498423446738</c:v>
                </c:pt>
                <c:pt idx="176">
                  <c:v>0.12631211856780233</c:v>
                </c:pt>
                <c:pt idx="177">
                  <c:v>17.511163252042149</c:v>
                </c:pt>
                <c:pt idx="178">
                  <c:v>37.042407986449504</c:v>
                </c:pt>
                <c:pt idx="179">
                  <c:v>74.970283352403797</c:v>
                </c:pt>
                <c:pt idx="180">
                  <c:v>101.89625484295271</c:v>
                </c:pt>
                <c:pt idx="181">
                  <c:v>96.434417709185738</c:v>
                </c:pt>
                <c:pt idx="182">
                  <c:v>94.29345994909508</c:v>
                </c:pt>
                <c:pt idx="183">
                  <c:v>112.18221724034794</c:v>
                </c:pt>
                <c:pt idx="184">
                  <c:v>136.82851310974067</c:v>
                </c:pt>
                <c:pt idx="185">
                  <c:v>159.73558353908879</c:v>
                </c:pt>
                <c:pt idx="186">
                  <c:v>197.38898522842112</c:v>
                </c:pt>
                <c:pt idx="187">
                  <c:v>222.18829451085065</c:v>
                </c:pt>
                <c:pt idx="188">
                  <c:v>202.23070390238581</c:v>
                </c:pt>
                <c:pt idx="189">
                  <c:v>182.41354407168922</c:v>
                </c:pt>
                <c:pt idx="190">
                  <c:v>172.02998454157716</c:v>
                </c:pt>
                <c:pt idx="191">
                  <c:v>176.79721496154397</c:v>
                </c:pt>
                <c:pt idx="192">
                  <c:v>194.25945667947468</c:v>
                </c:pt>
                <c:pt idx="193">
                  <c:v>204.26952214284049</c:v>
                </c:pt>
                <c:pt idx="194">
                  <c:v>195.0317718562149</c:v>
                </c:pt>
                <c:pt idx="195">
                  <c:v>172.87903956092254</c:v>
                </c:pt>
                <c:pt idx="196">
                  <c:v>149.00821574283839</c:v>
                </c:pt>
                <c:pt idx="197">
                  <c:v>125.21394929194818</c:v>
                </c:pt>
                <c:pt idx="198">
                  <c:v>113.65235302506788</c:v>
                </c:pt>
                <c:pt idx="199">
                  <c:v>103.81475328680699</c:v>
                </c:pt>
                <c:pt idx="200">
                  <c:v>111.14547081936745</c:v>
                </c:pt>
                <c:pt idx="201">
                  <c:v>108.43049747176494</c:v>
                </c:pt>
                <c:pt idx="202">
                  <c:v>89.126650056551867</c:v>
                </c:pt>
                <c:pt idx="203">
                  <c:v>64.247645182893109</c:v>
                </c:pt>
                <c:pt idx="204">
                  <c:v>55.194514871412409</c:v>
                </c:pt>
                <c:pt idx="205">
                  <c:v>59.346732258344964</c:v>
                </c:pt>
                <c:pt idx="206">
                  <c:v>33.567922484608765</c:v>
                </c:pt>
                <c:pt idx="207">
                  <c:v>35.121861625679976</c:v>
                </c:pt>
                <c:pt idx="208">
                  <c:v>44.943374544232391</c:v>
                </c:pt>
                <c:pt idx="209">
                  <c:v>33.818472692603791</c:v>
                </c:pt>
                <c:pt idx="210">
                  <c:v>23.429770734958385</c:v>
                </c:pt>
                <c:pt idx="211">
                  <c:v>15.127834058602442</c:v>
                </c:pt>
                <c:pt idx="212">
                  <c:v>29.501969365461392</c:v>
                </c:pt>
                <c:pt idx="213">
                  <c:v>16.185230221493509</c:v>
                </c:pt>
                <c:pt idx="214">
                  <c:v>24.039311915427746</c:v>
                </c:pt>
                <c:pt idx="215">
                  <c:v>44.269087692418225</c:v>
                </c:pt>
                <c:pt idx="216">
                  <c:v>22.314489695696928</c:v>
                </c:pt>
                <c:pt idx="217">
                  <c:v>4.9185902934756314</c:v>
                </c:pt>
                <c:pt idx="218">
                  <c:v>-7.2856772800350873</c:v>
                </c:pt>
                <c:pt idx="219">
                  <c:v>-6.2187852786157043</c:v>
                </c:pt>
                <c:pt idx="220">
                  <c:v>-17.377329474421902</c:v>
                </c:pt>
                <c:pt idx="221">
                  <c:v>11.234752007870416</c:v>
                </c:pt>
                <c:pt idx="222">
                  <c:v>68.756557762588102</c:v>
                </c:pt>
                <c:pt idx="223">
                  <c:v>83.079186734384109</c:v>
                </c:pt>
                <c:pt idx="224">
                  <c:v>117.15948607610402</c:v>
                </c:pt>
                <c:pt idx="225">
                  <c:v>197.9870806448327</c:v>
                </c:pt>
                <c:pt idx="226">
                  <c:v>318.77618243488729</c:v>
                </c:pt>
                <c:pt idx="227">
                  <c:v>475.06293232390573</c:v>
                </c:pt>
                <c:pt idx="228">
                  <c:v>664.61769263439373</c:v>
                </c:pt>
                <c:pt idx="229">
                  <c:v>814.84163501548255</c:v>
                </c:pt>
                <c:pt idx="230">
                  <c:v>895.13653641341375</c:v>
                </c:pt>
                <c:pt idx="231">
                  <c:v>949.14790606832105</c:v>
                </c:pt>
                <c:pt idx="232">
                  <c:v>1097.6201851120409</c:v>
                </c:pt>
                <c:pt idx="233">
                  <c:v>1368.0822069163682</c:v>
                </c:pt>
                <c:pt idx="234">
                  <c:v>1820.255746718959</c:v>
                </c:pt>
                <c:pt idx="235">
                  <c:v>2264.0561241178298</c:v>
                </c:pt>
                <c:pt idx="236">
                  <c:v>2475.5564568138279</c:v>
                </c:pt>
                <c:pt idx="237">
                  <c:v>2506.2393025941692</c:v>
                </c:pt>
                <c:pt idx="238">
                  <c:v>2593.4562396810043</c:v>
                </c:pt>
                <c:pt idx="239">
                  <c:v>2856.5610996422133</c:v>
                </c:pt>
                <c:pt idx="240">
                  <c:v>3408.4946801267829</c:v>
                </c:pt>
                <c:pt idx="241">
                  <c:v>4354.6742843909842</c:v>
                </c:pt>
                <c:pt idx="242">
                  <c:v>5459.9262090365964</c:v>
                </c:pt>
                <c:pt idx="243">
                  <c:v>5864.3827006516003</c:v>
                </c:pt>
                <c:pt idx="244">
                  <c:v>5798.4812246618203</c:v>
                </c:pt>
                <c:pt idx="245">
                  <c:v>5988.9334712730915</c:v>
                </c:pt>
                <c:pt idx="246">
                  <c:v>6273.8825110602338</c:v>
                </c:pt>
                <c:pt idx="247">
                  <c:v>6873.0171759948962</c:v>
                </c:pt>
                <c:pt idx="248">
                  <c:v>7663.2123891749488</c:v>
                </c:pt>
                <c:pt idx="249">
                  <c:v>8915.1709184978736</c:v>
                </c:pt>
                <c:pt idx="250">
                  <c:v>8986.7567533868332</c:v>
                </c:pt>
                <c:pt idx="251">
                  <c:v>8257.0579354294932</c:v>
                </c:pt>
                <c:pt idx="252">
                  <c:v>7587.964560634663</c:v>
                </c:pt>
                <c:pt idx="253">
                  <c:v>7201.576417357267</c:v>
                </c:pt>
                <c:pt idx="254">
                  <c:v>6853.1506781703647</c:v>
                </c:pt>
                <c:pt idx="255">
                  <c:v>7241.9445048073867</c:v>
                </c:pt>
                <c:pt idx="256">
                  <c:v>7831.2646368701935</c:v>
                </c:pt>
                <c:pt idx="257">
                  <c:v>7136.4892712581432</c:v>
                </c:pt>
                <c:pt idx="258">
                  <c:v>6000.2873820781679</c:v>
                </c:pt>
                <c:pt idx="259">
                  <c:v>5164.7577763674017</c:v>
                </c:pt>
                <c:pt idx="260">
                  <c:v>4256.342985391263</c:v>
                </c:pt>
                <c:pt idx="261">
                  <c:v>3914.6228561155044</c:v>
                </c:pt>
                <c:pt idx="262">
                  <c:v>4583.2124539077386</c:v>
                </c:pt>
                <c:pt idx="263">
                  <c:v>5697.0731532094105</c:v>
                </c:pt>
                <c:pt idx="264">
                  <c:v>4086.5002681821434</c:v>
                </c:pt>
                <c:pt idx="265">
                  <c:v>2835.7591550327184</c:v>
                </c:pt>
                <c:pt idx="266">
                  <c:v>1304.5508818283272</c:v>
                </c:pt>
                <c:pt idx="267">
                  <c:v>-41.968861739376038</c:v>
                </c:pt>
                <c:pt idx="268">
                  <c:v>-141.31050615116914</c:v>
                </c:pt>
                <c:pt idx="269">
                  <c:v>510.32406901081339</c:v>
                </c:pt>
                <c:pt idx="270">
                  <c:v>2068.0313249991491</c:v>
                </c:pt>
                <c:pt idx="271">
                  <c:v>397.61300618895905</c:v>
                </c:pt>
                <c:pt idx="272">
                  <c:v>-611.34526957609603</c:v>
                </c:pt>
                <c:pt idx="273">
                  <c:v>-3005.5541356502554</c:v>
                </c:pt>
                <c:pt idx="274">
                  <c:v>-4040.6541307731727</c:v>
                </c:pt>
                <c:pt idx="275">
                  <c:v>-4973.0170844488421</c:v>
                </c:pt>
                <c:pt idx="276">
                  <c:v>-4709.4225952723764</c:v>
                </c:pt>
                <c:pt idx="277">
                  <c:v>-3160.5220523624234</c:v>
                </c:pt>
                <c:pt idx="278">
                  <c:v>-2992.0040536923598</c:v>
                </c:pt>
                <c:pt idx="279">
                  <c:v>-2651.0222711380811</c:v>
                </c:pt>
                <c:pt idx="280">
                  <c:v>-2940.081436411755</c:v>
                </c:pt>
                <c:pt idx="281">
                  <c:v>-2403.0939133093393</c:v>
                </c:pt>
                <c:pt idx="282">
                  <c:v>-2526.406176487932</c:v>
                </c:pt>
                <c:pt idx="283">
                  <c:v>-2337.2164229142095</c:v>
                </c:pt>
                <c:pt idx="284">
                  <c:v>-1356.7099804911861</c:v>
                </c:pt>
                <c:pt idx="285">
                  <c:v>-783.78073334633223</c:v>
                </c:pt>
                <c:pt idx="286">
                  <c:v>-907.34216154116041</c:v>
                </c:pt>
                <c:pt idx="287">
                  <c:v>-3284.73138514725</c:v>
                </c:pt>
                <c:pt idx="288">
                  <c:v>-4652.9089207025072</c:v>
                </c:pt>
                <c:pt idx="289">
                  <c:v>-5124.079733360928</c:v>
                </c:pt>
                <c:pt idx="290">
                  <c:v>-5096.9109595597793</c:v>
                </c:pt>
                <c:pt idx="291">
                  <c:v>-4197.1705794722748</c:v>
                </c:pt>
                <c:pt idx="292">
                  <c:v>-3290.4565386729255</c:v>
                </c:pt>
                <c:pt idx="293">
                  <c:v>-2046.806044105502</c:v>
                </c:pt>
                <c:pt idx="294">
                  <c:v>-2693.0941798387257</c:v>
                </c:pt>
                <c:pt idx="295">
                  <c:v>-3121.3170463226384</c:v>
                </c:pt>
                <c:pt idx="296">
                  <c:v>-2963.0995594625338</c:v>
                </c:pt>
                <c:pt idx="297">
                  <c:v>-2591.3081184169378</c:v>
                </c:pt>
                <c:pt idx="298">
                  <c:v>-1515.2271215528153</c:v>
                </c:pt>
                <c:pt idx="299">
                  <c:v>-1529.8381841064011</c:v>
                </c:pt>
                <c:pt idx="300">
                  <c:v>-1320.676900602981</c:v>
                </c:pt>
                <c:pt idx="301">
                  <c:v>-1471.5210568340763</c:v>
                </c:pt>
                <c:pt idx="302">
                  <c:v>-1742.276589405187</c:v>
                </c:pt>
                <c:pt idx="303">
                  <c:v>-1605.3554260585877</c:v>
                </c:pt>
                <c:pt idx="304">
                  <c:v>-1168.2992794483191</c:v>
                </c:pt>
                <c:pt idx="305">
                  <c:v>-366.35269881909545</c:v>
                </c:pt>
                <c:pt idx="306">
                  <c:v>-672.43080645257601</c:v>
                </c:pt>
                <c:pt idx="307">
                  <c:v>-802.67399043011983</c:v>
                </c:pt>
                <c:pt idx="308">
                  <c:v>-965.74382320293819</c:v>
                </c:pt>
                <c:pt idx="309">
                  <c:v>-1021.8694003388215</c:v>
                </c:pt>
                <c:pt idx="310">
                  <c:v>-806.15326758625952</c:v>
                </c:pt>
                <c:pt idx="311">
                  <c:v>-289.65582731063103</c:v>
                </c:pt>
                <c:pt idx="312">
                  <c:v>438.47886087704359</c:v>
                </c:pt>
                <c:pt idx="313">
                  <c:v>142.10583945192687</c:v>
                </c:pt>
                <c:pt idx="314">
                  <c:v>-157.09922957530304</c:v>
                </c:pt>
                <c:pt idx="315">
                  <c:v>-528.34896777840947</c:v>
                </c:pt>
                <c:pt idx="316">
                  <c:v>-500.73995895606009</c:v>
                </c:pt>
                <c:pt idx="317">
                  <c:v>-322.75634923916135</c:v>
                </c:pt>
                <c:pt idx="318">
                  <c:v>56.695453457207265</c:v>
                </c:pt>
                <c:pt idx="319">
                  <c:v>873.44562562560441</c:v>
                </c:pt>
                <c:pt idx="320">
                  <c:v>665.07195886712111</c:v>
                </c:pt>
                <c:pt idx="321">
                  <c:v>322.32340836600764</c:v>
                </c:pt>
                <c:pt idx="322">
                  <c:v>25.811573672782821</c:v>
                </c:pt>
                <c:pt idx="323">
                  <c:v>-0.81189196888153858</c:v>
                </c:pt>
                <c:pt idx="324">
                  <c:v>80.39474408959866</c:v>
                </c:pt>
                <c:pt idx="325">
                  <c:v>275.94145613568526</c:v>
                </c:pt>
                <c:pt idx="326">
                  <c:v>523.64453463788618</c:v>
                </c:pt>
                <c:pt idx="327">
                  <c:v>56.777859538040758</c:v>
                </c:pt>
                <c:pt idx="328">
                  <c:v>-376.38356207971748</c:v>
                </c:pt>
                <c:pt idx="329">
                  <c:v>-656.96209031378567</c:v>
                </c:pt>
                <c:pt idx="330">
                  <c:v>-799.59837854657451</c:v>
                </c:pt>
                <c:pt idx="331">
                  <c:v>-689.05166706951832</c:v>
                </c:pt>
                <c:pt idx="332">
                  <c:v>-418.52144014432906</c:v>
                </c:pt>
                <c:pt idx="333">
                  <c:v>-147.10578098598674</c:v>
                </c:pt>
                <c:pt idx="334">
                  <c:v>-438.8787853045518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43584"/>
        <c:axId val="212245120"/>
      </c:scatterChart>
      <c:valAx>
        <c:axId val="2122435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45120"/>
        <c:crosses val="autoZero"/>
        <c:crossBetween val="midCat"/>
        <c:majorUnit val="28"/>
        <c:minorUnit val="7"/>
      </c:valAx>
      <c:valAx>
        <c:axId val="2122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2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326.8650793650794</c:v>
                </c:pt>
                <c:pt idx="7">
                  <c:v>284.88492063492038</c:v>
                </c:pt>
                <c:pt idx="8">
                  <c:v>259.73015873015856</c:v>
                </c:pt>
                <c:pt idx="9">
                  <c:v>132.17063492063562</c:v>
                </c:pt>
                <c:pt idx="10">
                  <c:v>199.78571428571558</c:v>
                </c:pt>
                <c:pt idx="11">
                  <c:v>299.53968253968173</c:v>
                </c:pt>
                <c:pt idx="12">
                  <c:v>913.26868786730029</c:v>
                </c:pt>
                <c:pt idx="13">
                  <c:v>1351.8411665781587</c:v>
                </c:pt>
                <c:pt idx="14">
                  <c:v>677.8349333568076</c:v>
                </c:pt>
                <c:pt idx="15">
                  <c:v>779.80465045516212</c:v>
                </c:pt>
                <c:pt idx="16">
                  <c:v>833.45206278368278</c:v>
                </c:pt>
                <c:pt idx="17">
                  <c:v>1289.063120192578</c:v>
                </c:pt>
                <c:pt idx="18">
                  <c:v>1315.8603292617954</c:v>
                </c:pt>
                <c:pt idx="19">
                  <c:v>729.80819190422335</c:v>
                </c:pt>
                <c:pt idx="20">
                  <c:v>1055.9325396825361</c:v>
                </c:pt>
                <c:pt idx="21">
                  <c:v>215.26190476190823</c:v>
                </c:pt>
                <c:pt idx="22">
                  <c:v>1385.6825396825152</c:v>
                </c:pt>
                <c:pt idx="23">
                  <c:v>1930.3730158730395</c:v>
                </c:pt>
                <c:pt idx="24">
                  <c:v>2397.6746031746152</c:v>
                </c:pt>
                <c:pt idx="25">
                  <c:v>812.87301587295951</c:v>
                </c:pt>
                <c:pt idx="26">
                  <c:v>-29.472222222335404</c:v>
                </c:pt>
                <c:pt idx="27">
                  <c:v>726.13095238093229</c:v>
                </c:pt>
                <c:pt idx="28">
                  <c:v>902.48015873015538</c:v>
                </c:pt>
                <c:pt idx="29">
                  <c:v>1834.5873015873512</c:v>
                </c:pt>
                <c:pt idx="30">
                  <c:v>1963.0000000000437</c:v>
                </c:pt>
                <c:pt idx="31">
                  <c:v>1015.1468253968706</c:v>
                </c:pt>
                <c:pt idx="32">
                  <c:v>280.93650793656707</c:v>
                </c:pt>
                <c:pt idx="33">
                  <c:v>-932.80952380955569</c:v>
                </c:pt>
                <c:pt idx="34">
                  <c:v>-375.26190476197007</c:v>
                </c:pt>
                <c:pt idx="35">
                  <c:v>777.6706349204469</c:v>
                </c:pt>
                <c:pt idx="36">
                  <c:v>649.98809523791715</c:v>
                </c:pt>
                <c:pt idx="37">
                  <c:v>533.09920634920127</c:v>
                </c:pt>
                <c:pt idx="38">
                  <c:v>747.76984126988827</c:v>
                </c:pt>
                <c:pt idx="39">
                  <c:v>1280.0079365079146</c:v>
                </c:pt>
                <c:pt idx="40">
                  <c:v>656.07539682564675</c:v>
                </c:pt>
                <c:pt idx="41">
                  <c:v>-644.15476190421032</c:v>
                </c:pt>
                <c:pt idx="42">
                  <c:v>-456.06349206346204</c:v>
                </c:pt>
                <c:pt idx="43">
                  <c:v>659.28571428597206</c:v>
                </c:pt>
                <c:pt idx="44">
                  <c:v>983.97619047609624</c:v>
                </c:pt>
                <c:pt idx="45">
                  <c:v>911.89285714287689</c:v>
                </c:pt>
                <c:pt idx="46">
                  <c:v>995.82936507933118</c:v>
                </c:pt>
                <c:pt idx="47">
                  <c:v>824.80952380951931</c:v>
                </c:pt>
                <c:pt idx="48">
                  <c:v>323.3849206349405</c:v>
                </c:pt>
                <c:pt idx="49">
                  <c:v>187.23809523813543</c:v>
                </c:pt>
                <c:pt idx="50">
                  <c:v>104.61904761895858</c:v>
                </c:pt>
                <c:pt idx="51">
                  <c:v>311.49206349202723</c:v>
                </c:pt>
                <c:pt idx="52">
                  <c:v>785.00396825405187</c:v>
                </c:pt>
                <c:pt idx="53">
                  <c:v>596.73412698414177</c:v>
                </c:pt>
                <c:pt idx="54">
                  <c:v>76.361111111211358</c:v>
                </c:pt>
                <c:pt idx="55">
                  <c:v>-1011</c:v>
                </c:pt>
                <c:pt idx="56">
                  <c:v>-251.85714285707945</c:v>
                </c:pt>
                <c:pt idx="57">
                  <c:v>20.968253968283534</c:v>
                </c:pt>
                <c:pt idx="58">
                  <c:v>625.8015873018303</c:v>
                </c:pt>
                <c:pt idx="59">
                  <c:v>453.916666666948</c:v>
                </c:pt>
                <c:pt idx="60">
                  <c:v>610.20238095235072</c:v>
                </c:pt>
                <c:pt idx="61">
                  <c:v>537.78968253955827</c:v>
                </c:pt>
                <c:pt idx="62">
                  <c:v>66.857142857275903</c:v>
                </c:pt>
                <c:pt idx="63">
                  <c:v>290.25793650774722</c:v>
                </c:pt>
                <c:pt idx="64">
                  <c:v>8.3452380950911902</c:v>
                </c:pt>
                <c:pt idx="65">
                  <c:v>255.82936507939303</c:v>
                </c:pt>
                <c:pt idx="66">
                  <c:v>167.46825396825705</c:v>
                </c:pt>
                <c:pt idx="67">
                  <c:v>298.07936507959676</c:v>
                </c:pt>
                <c:pt idx="68">
                  <c:v>461.58333333335759</c:v>
                </c:pt>
                <c:pt idx="69">
                  <c:v>-180.05952380958479</c:v>
                </c:pt>
                <c:pt idx="70">
                  <c:v>-5715.6825396851636</c:v>
                </c:pt>
                <c:pt idx="71">
                  <c:v>-2721.7460317469377</c:v>
                </c:pt>
                <c:pt idx="72">
                  <c:v>1282.2380952453241</c:v>
                </c:pt>
                <c:pt idx="73">
                  <c:v>915.28968253708445</c:v>
                </c:pt>
                <c:pt idx="74">
                  <c:v>-228.1865079329873</c:v>
                </c:pt>
                <c:pt idx="75">
                  <c:v>-1134.3730158780236</c:v>
                </c:pt>
                <c:pt idx="76">
                  <c:v>1320.8690476203337</c:v>
                </c:pt>
                <c:pt idx="77">
                  <c:v>-225.77777777682059</c:v>
                </c:pt>
                <c:pt idx="78">
                  <c:v>-1094.3492063486483</c:v>
                </c:pt>
                <c:pt idx="79">
                  <c:v>-2356.2579365090933</c:v>
                </c:pt>
                <c:pt idx="80">
                  <c:v>-905.50000000034925</c:v>
                </c:pt>
                <c:pt idx="81">
                  <c:v>380.94047619309276</c:v>
                </c:pt>
                <c:pt idx="82">
                  <c:v>402.83730158803519</c:v>
                </c:pt>
                <c:pt idx="83">
                  <c:v>484.33730158710387</c:v>
                </c:pt>
                <c:pt idx="84">
                  <c:v>-987.44841269822791</c:v>
                </c:pt>
                <c:pt idx="85">
                  <c:v>-133.69841269827157</c:v>
                </c:pt>
                <c:pt idx="86">
                  <c:v>-768.80158730119001</c:v>
                </c:pt>
                <c:pt idx="87">
                  <c:v>-584.5238095239838</c:v>
                </c:pt>
                <c:pt idx="88">
                  <c:v>132.54365079349373</c:v>
                </c:pt>
                <c:pt idx="89">
                  <c:v>-174.08333333254268</c:v>
                </c:pt>
                <c:pt idx="90">
                  <c:v>-663.4404761911137</c:v>
                </c:pt>
                <c:pt idx="91">
                  <c:v>-942.01190476247575</c:v>
                </c:pt>
                <c:pt idx="92">
                  <c:v>-1132.1468253972125</c:v>
                </c:pt>
                <c:pt idx="93">
                  <c:v>-325.75793650723062</c:v>
                </c:pt>
                <c:pt idx="94">
                  <c:v>-568.6547619048506</c:v>
                </c:pt>
                <c:pt idx="95">
                  <c:v>-854.4801587300899</c:v>
                </c:pt>
                <c:pt idx="96">
                  <c:v>-222.18253968184581</c:v>
                </c:pt>
                <c:pt idx="97">
                  <c:v>-408.28174603138905</c:v>
                </c:pt>
                <c:pt idx="98">
                  <c:v>149.91666666662786</c:v>
                </c:pt>
                <c:pt idx="99">
                  <c:v>47.111111111036735</c:v>
                </c:pt>
                <c:pt idx="100">
                  <c:v>-303.13888888899237</c:v>
                </c:pt>
                <c:pt idx="101">
                  <c:v>-477.80158730177209</c:v>
                </c:pt>
                <c:pt idx="102">
                  <c:v>-376.23015873041004</c:v>
                </c:pt>
                <c:pt idx="103">
                  <c:v>95.051587302004918</c:v>
                </c:pt>
                <c:pt idx="104">
                  <c:v>-843.07936508010607</c:v>
                </c:pt>
                <c:pt idx="105">
                  <c:v>-988.09126984130125</c:v>
                </c:pt>
                <c:pt idx="106">
                  <c:v>-605.35714285584982</c:v>
                </c:pt>
                <c:pt idx="107">
                  <c:v>-23.257936506532133</c:v>
                </c:pt>
                <c:pt idx="108">
                  <c:v>54.206349206040613</c:v>
                </c:pt>
                <c:pt idx="109">
                  <c:v>-860.54365079384297</c:v>
                </c:pt>
                <c:pt idx="110">
                  <c:v>-281.40476190528716</c:v>
                </c:pt>
                <c:pt idx="111">
                  <c:v>-592.60714285701397</c:v>
                </c:pt>
                <c:pt idx="112">
                  <c:v>-330.14682539697969</c:v>
                </c:pt>
                <c:pt idx="113">
                  <c:v>-248.44047619090998</c:v>
                </c:pt>
                <c:pt idx="114">
                  <c:v>-617.46031746047083</c:v>
                </c:pt>
                <c:pt idx="115">
                  <c:v>-139.61111111170612</c:v>
                </c:pt>
                <c:pt idx="116">
                  <c:v>-44.769841269240715</c:v>
                </c:pt>
                <c:pt idx="117">
                  <c:v>50.821428571420256</c:v>
                </c:pt>
                <c:pt idx="118">
                  <c:v>-772.8452380974777</c:v>
                </c:pt>
                <c:pt idx="119">
                  <c:v>-1169.5833333334886</c:v>
                </c:pt>
                <c:pt idx="120">
                  <c:v>-385.5277777754236</c:v>
                </c:pt>
                <c:pt idx="121">
                  <c:v>20.912698411615565</c:v>
                </c:pt>
                <c:pt idx="122">
                  <c:v>-406.92063492024317</c:v>
                </c:pt>
                <c:pt idx="123">
                  <c:v>-313.29365079390118</c:v>
                </c:pt>
                <c:pt idx="124">
                  <c:v>-16.17460317350924</c:v>
                </c:pt>
                <c:pt idx="125">
                  <c:v>-530.87301587162074</c:v>
                </c:pt>
                <c:pt idx="126">
                  <c:v>-478.62301587400725</c:v>
                </c:pt>
                <c:pt idx="127">
                  <c:v>-157.10317460232181</c:v>
                </c:pt>
                <c:pt idx="128">
                  <c:v>189.54761904897168</c:v>
                </c:pt>
                <c:pt idx="129">
                  <c:v>-156.88888888992369</c:v>
                </c:pt>
                <c:pt idx="130">
                  <c:v>-242.94047619064804</c:v>
                </c:pt>
                <c:pt idx="131">
                  <c:v>163.07539682561764</c:v>
                </c:pt>
                <c:pt idx="132">
                  <c:v>-290.49999999947613</c:v>
                </c:pt>
                <c:pt idx="133">
                  <c:v>-869.6468253985513</c:v>
                </c:pt>
                <c:pt idx="134">
                  <c:v>-453.87698412741884</c:v>
                </c:pt>
                <c:pt idx="135">
                  <c:v>250.1071428579744</c:v>
                </c:pt>
                <c:pt idx="136">
                  <c:v>266.56349206285086</c:v>
                </c:pt>
                <c:pt idx="137">
                  <c:v>-246.27380952471867</c:v>
                </c:pt>
                <c:pt idx="138">
                  <c:v>-240.16666666558012</c:v>
                </c:pt>
                <c:pt idx="139">
                  <c:v>18.686507936567068</c:v>
                </c:pt>
                <c:pt idx="140">
                  <c:v>-339.42460317368386</c:v>
                </c:pt>
                <c:pt idx="141">
                  <c:v>-243.86507936514681</c:v>
                </c:pt>
                <c:pt idx="142">
                  <c:v>-57.178571428055875</c:v>
                </c:pt>
                <c:pt idx="143">
                  <c:v>3.2777777765877545</c:v>
                </c:pt>
                <c:pt idx="144">
                  <c:v>-17.742063491386943</c:v>
                </c:pt>
                <c:pt idx="145">
                  <c:v>-156.23412698443281</c:v>
                </c:pt>
                <c:pt idx="146">
                  <c:v>-95.523809523539967</c:v>
                </c:pt>
                <c:pt idx="147">
                  <c:v>-76.214285714155267</c:v>
                </c:pt>
                <c:pt idx="148">
                  <c:v>-27.547619047509215</c:v>
                </c:pt>
                <c:pt idx="149">
                  <c:v>-120.36507936519774</c:v>
                </c:pt>
                <c:pt idx="150">
                  <c:v>-64.349206349404994</c:v>
                </c:pt>
                <c:pt idx="151">
                  <c:v>23.285714285448194</c:v>
                </c:pt>
                <c:pt idx="152">
                  <c:v>31.257936507434351</c:v>
                </c:pt>
                <c:pt idx="153">
                  <c:v>-57.41666666592937</c:v>
                </c:pt>
                <c:pt idx="154">
                  <c:v>-189.8650793642737</c:v>
                </c:pt>
                <c:pt idx="155">
                  <c:v>-562.88492063479498</c:v>
                </c:pt>
                <c:pt idx="156">
                  <c:v>-254.76984127069591</c:v>
                </c:pt>
                <c:pt idx="157">
                  <c:v>84.805555555503815</c:v>
                </c:pt>
                <c:pt idx="158">
                  <c:v>99.896825397503562</c:v>
                </c:pt>
                <c:pt idx="159">
                  <c:v>-16.424603173305513</c:v>
                </c:pt>
                <c:pt idx="160">
                  <c:v>-161.13095238117967</c:v>
                </c:pt>
                <c:pt idx="161">
                  <c:v>122.07142857223516</c:v>
                </c:pt>
                <c:pt idx="162">
                  <c:v>-30.912698413390899</c:v>
                </c:pt>
                <c:pt idx="163">
                  <c:v>-165.11111111112405</c:v>
                </c:pt>
                <c:pt idx="164">
                  <c:v>-160.19841269819881</c:v>
                </c:pt>
                <c:pt idx="165">
                  <c:v>25.956349206389859</c:v>
                </c:pt>
                <c:pt idx="166">
                  <c:v>78.43650793650886</c:v>
                </c:pt>
                <c:pt idx="167">
                  <c:v>-30.515873016149271</c:v>
                </c:pt>
                <c:pt idx="168">
                  <c:v>-30.115079365350539</c:v>
                </c:pt>
                <c:pt idx="169">
                  <c:v>11.238095238375536</c:v>
                </c:pt>
                <c:pt idx="170">
                  <c:v>-121.13492063511512</c:v>
                </c:pt>
                <c:pt idx="171">
                  <c:v>-120.77777777798474</c:v>
                </c:pt>
                <c:pt idx="172">
                  <c:v>21.777777778275777</c:v>
                </c:pt>
                <c:pt idx="173">
                  <c:v>49.202380952425301</c:v>
                </c:pt>
                <c:pt idx="174">
                  <c:v>-3.7738095228387465</c:v>
                </c:pt>
                <c:pt idx="175">
                  <c:v>-50.369047619169578</c:v>
                </c:pt>
                <c:pt idx="176">
                  <c:v>122.10714285634458</c:v>
                </c:pt>
                <c:pt idx="177">
                  <c:v>148.7063492066809</c:v>
                </c:pt>
                <c:pt idx="178">
                  <c:v>88.666666666627862</c:v>
                </c:pt>
                <c:pt idx="179">
                  <c:v>183.18650793655252</c:v>
                </c:pt>
                <c:pt idx="180">
                  <c:v>127.75000000005821</c:v>
                </c:pt>
                <c:pt idx="181">
                  <c:v>-96.988095240201801</c:v>
                </c:pt>
                <c:pt idx="182">
                  <c:v>35.412698412081227</c:v>
                </c:pt>
                <c:pt idx="183">
                  <c:v>322.42857142922003</c:v>
                </c:pt>
                <c:pt idx="184">
                  <c:v>420.15476190554909</c:v>
                </c:pt>
                <c:pt idx="185">
                  <c:v>217.36904761882033</c:v>
                </c:pt>
                <c:pt idx="186">
                  <c:v>64.571428571594879</c:v>
                </c:pt>
                <c:pt idx="187">
                  <c:v>85.146825396863278</c:v>
                </c:pt>
                <c:pt idx="188">
                  <c:v>106.82539682542119</c:v>
                </c:pt>
                <c:pt idx="189">
                  <c:v>191.91269841301255</c:v>
                </c:pt>
                <c:pt idx="190">
                  <c:v>215.47619047597982</c:v>
                </c:pt>
                <c:pt idx="191">
                  <c:v>250.34126984147588</c:v>
                </c:pt>
                <c:pt idx="192">
                  <c:v>264.3650793650886</c:v>
                </c:pt>
                <c:pt idx="193">
                  <c:v>126.12698412686586</c:v>
                </c:pt>
                <c:pt idx="194">
                  <c:v>10.384920635027811</c:v>
                </c:pt>
                <c:pt idx="195">
                  <c:v>22.440476190706249</c:v>
                </c:pt>
                <c:pt idx="196">
                  <c:v>119.32936507847626</c:v>
                </c:pt>
                <c:pt idx="197">
                  <c:v>183.28968254022766</c:v>
                </c:pt>
                <c:pt idx="198">
                  <c:v>155.35317460312217</c:v>
                </c:pt>
                <c:pt idx="199">
                  <c:v>-20.956349206389859</c:v>
                </c:pt>
                <c:pt idx="200">
                  <c:v>139.52380952402018</c:v>
                </c:pt>
                <c:pt idx="201">
                  <c:v>125.18253968277713</c:v>
                </c:pt>
                <c:pt idx="202">
                  <c:v>-36.503968252392951</c:v>
                </c:pt>
                <c:pt idx="203">
                  <c:v>-93.575396826025099</c:v>
                </c:pt>
                <c:pt idx="204">
                  <c:v>69.440476189251058</c:v>
                </c:pt>
                <c:pt idx="205">
                  <c:v>244.51587301655672</c:v>
                </c:pt>
                <c:pt idx="206">
                  <c:v>-45.440476192277856</c:v>
                </c:pt>
                <c:pt idx="207">
                  <c:v>-73.111111111240461</c:v>
                </c:pt>
                <c:pt idx="208">
                  <c:v>60.484126984491013</c:v>
                </c:pt>
                <c:pt idx="209">
                  <c:v>40.361111111065838</c:v>
                </c:pt>
                <c:pt idx="210">
                  <c:v>48.575396824147901</c:v>
                </c:pt>
                <c:pt idx="211">
                  <c:v>-80.51190476201009</c:v>
                </c:pt>
                <c:pt idx="212">
                  <c:v>113.56349206285086</c:v>
                </c:pt>
                <c:pt idx="213">
                  <c:v>-16.107142858876614</c:v>
                </c:pt>
                <c:pt idx="214">
                  <c:v>81.960317460470833</c:v>
                </c:pt>
                <c:pt idx="215">
                  <c:v>169.92857142840512</c:v>
                </c:pt>
                <c:pt idx="216">
                  <c:v>-215.86904761916958</c:v>
                </c:pt>
                <c:pt idx="217">
                  <c:v>-204.94841269706376</c:v>
                </c:pt>
                <c:pt idx="218">
                  <c:v>35.444444448687136</c:v>
                </c:pt>
                <c:pt idx="219">
                  <c:v>206.32142857066356</c:v>
                </c:pt>
                <c:pt idx="220">
                  <c:v>64.638888887726353</c:v>
                </c:pt>
                <c:pt idx="221">
                  <c:v>84.361111112404615</c:v>
                </c:pt>
                <c:pt idx="222">
                  <c:v>251.2539682519855</c:v>
                </c:pt>
                <c:pt idx="223">
                  <c:v>63.476190475572366</c:v>
                </c:pt>
                <c:pt idx="224">
                  <c:v>233.11904761844198</c:v>
                </c:pt>
                <c:pt idx="225">
                  <c:v>621.65873016277328</c:v>
                </c:pt>
                <c:pt idx="226">
                  <c:v>988.10714285774156</c:v>
                </c:pt>
                <c:pt idx="227">
                  <c:v>1071.7619047622429</c:v>
                </c:pt>
                <c:pt idx="228">
                  <c:v>850.23809523903765</c:v>
                </c:pt>
                <c:pt idx="229">
                  <c:v>474.61111110821366</c:v>
                </c:pt>
                <c:pt idx="230">
                  <c:v>614.14285714365542</c:v>
                </c:pt>
                <c:pt idx="231">
                  <c:v>1006.345238097012</c:v>
                </c:pt>
                <c:pt idx="232">
                  <c:v>2078.5992063498124</c:v>
                </c:pt>
                <c:pt idx="233">
                  <c:v>2643.2579365093261</c:v>
                </c:pt>
                <c:pt idx="234">
                  <c:v>2835.8730158729013</c:v>
                </c:pt>
                <c:pt idx="235">
                  <c:v>1836.7579365028068</c:v>
                </c:pt>
                <c:pt idx="236">
                  <c:v>726.04365077801049</c:v>
                </c:pt>
                <c:pt idx="237">
                  <c:v>1069.6825396837667</c:v>
                </c:pt>
                <c:pt idx="238">
                  <c:v>3666.964285697788</c:v>
                </c:pt>
                <c:pt idx="239">
                  <c:v>5105.9126984048635</c:v>
                </c:pt>
                <c:pt idx="240">
                  <c:v>5214.1944444547407</c:v>
                </c:pt>
                <c:pt idx="241">
                  <c:v>4858.5436507957056</c:v>
                </c:pt>
                <c:pt idx="242">
                  <c:v>5173.8690476147458</c:v>
                </c:pt>
                <c:pt idx="243">
                  <c:v>2589.4126984328032</c:v>
                </c:pt>
                <c:pt idx="244">
                  <c:v>2877.6944444403052</c:v>
                </c:pt>
                <c:pt idx="245">
                  <c:v>6572.8253968544304</c:v>
                </c:pt>
                <c:pt idx="246">
                  <c:v>8562.8055555559695</c:v>
                </c:pt>
                <c:pt idx="247">
                  <c:v>8660.5277777714655</c:v>
                </c:pt>
                <c:pt idx="248">
                  <c:v>6310.0952380858362</c:v>
                </c:pt>
                <c:pt idx="249">
                  <c:v>7492.0833333302289</c:v>
                </c:pt>
                <c:pt idx="250">
                  <c:v>4683.6706349104643</c:v>
                </c:pt>
                <c:pt idx="251">
                  <c:v>2341.3412698432803</c:v>
                </c:pt>
                <c:pt idx="252">
                  <c:v>4779.0317460177466</c:v>
                </c:pt>
                <c:pt idx="253">
                  <c:v>8956.0317460000515</c:v>
                </c:pt>
                <c:pt idx="254">
                  <c:v>7568.5158730167896</c:v>
                </c:pt>
                <c:pt idx="255">
                  <c:v>9115.4285714318976</c:v>
                </c:pt>
                <c:pt idx="256">
                  <c:v>5807.5436508134007</c:v>
                </c:pt>
                <c:pt idx="257">
                  <c:v>-2295.9603175073862</c:v>
                </c:pt>
                <c:pt idx="258">
                  <c:v>-784.45238092169166</c:v>
                </c:pt>
                <c:pt idx="259">
                  <c:v>6228.6428569108248</c:v>
                </c:pt>
                <c:pt idx="260">
                  <c:v>6267.690476231277</c:v>
                </c:pt>
                <c:pt idx="261">
                  <c:v>7512.4087301697582</c:v>
                </c:pt>
                <c:pt idx="262">
                  <c:v>5358.7182539664209</c:v>
                </c:pt>
                <c:pt idx="263">
                  <c:v>7055.9166666828096</c:v>
                </c:pt>
                <c:pt idx="264">
                  <c:v>-10344.007936373353</c:v>
                </c:pt>
                <c:pt idx="265">
                  <c:v>-6067.6150793731213</c:v>
                </c:pt>
                <c:pt idx="266">
                  <c:v>-1620.1190475821495</c:v>
                </c:pt>
                <c:pt idx="267">
                  <c:v>5677.0357142239809</c:v>
                </c:pt>
                <c:pt idx="268">
                  <c:v>8592.9365079179406</c:v>
                </c:pt>
                <c:pt idx="269">
                  <c:v>2884.6309523805976</c:v>
                </c:pt>
                <c:pt idx="270">
                  <c:v>2979.7182537764311</c:v>
                </c:pt>
                <c:pt idx="271">
                  <c:v>-18418.079364836216</c:v>
                </c:pt>
                <c:pt idx="272">
                  <c:v>-10414.206349173561</c:v>
                </c:pt>
                <c:pt idx="273">
                  <c:v>-8825.56349208951</c:v>
                </c:pt>
                <c:pt idx="274">
                  <c:v>4536.8968254029751</c:v>
                </c:pt>
                <c:pt idx="275">
                  <c:v>-2967.8531744480133</c:v>
                </c:pt>
                <c:pt idx="276">
                  <c:v>-5014.9761905297637</c:v>
                </c:pt>
                <c:pt idx="277">
                  <c:v>4596.9404762014747</c:v>
                </c:pt>
                <c:pt idx="278">
                  <c:v>-5011.817460283637</c:v>
                </c:pt>
                <c:pt idx="279">
                  <c:v>-6188.6746033169329</c:v>
                </c:pt>
                <c:pt idx="280">
                  <c:v>-7277.7380952090025</c:v>
                </c:pt>
                <c:pt idx="281">
                  <c:v>2204.1587299406528</c:v>
                </c:pt>
                <c:pt idx="282">
                  <c:v>2647.0277776643634</c:v>
                </c:pt>
                <c:pt idx="283">
                  <c:v>-2086.7499999254942</c:v>
                </c:pt>
                <c:pt idx="284">
                  <c:v>-260.43253967724741</c:v>
                </c:pt>
                <c:pt idx="285">
                  <c:v>323.07936509925639</c:v>
                </c:pt>
                <c:pt idx="286">
                  <c:v>-3973.6111111007631</c:v>
                </c:pt>
                <c:pt idx="287">
                  <c:v>-25150.738095164299</c:v>
                </c:pt>
                <c:pt idx="288">
                  <c:v>-13848.091269773431</c:v>
                </c:pt>
                <c:pt idx="289">
                  <c:v>5412.8174607157707</c:v>
                </c:pt>
                <c:pt idx="290">
                  <c:v>9451.8373012542725</c:v>
                </c:pt>
                <c:pt idx="291">
                  <c:v>3919.6388888210058</c:v>
                </c:pt>
                <c:pt idx="292">
                  <c:v>-13351.48809504509</c:v>
                </c:pt>
                <c:pt idx="293">
                  <c:v>-6730.4007936492562</c:v>
                </c:pt>
                <c:pt idx="294">
                  <c:v>-6121.2817460512742</c:v>
                </c:pt>
                <c:pt idx="295">
                  <c:v>-1612.2976190522313</c:v>
                </c:pt>
                <c:pt idx="296">
                  <c:v>3490.0634921938181</c:v>
                </c:pt>
                <c:pt idx="297">
                  <c:v>820.07539683114737</c:v>
                </c:pt>
                <c:pt idx="298">
                  <c:v>1994.2579365179408</c:v>
                </c:pt>
                <c:pt idx="299">
                  <c:v>-8561.3333331793547</c:v>
                </c:pt>
                <c:pt idx="300">
                  <c:v>-4674.8809524290264</c:v>
                </c:pt>
                <c:pt idx="301">
                  <c:v>72.527777880430222</c:v>
                </c:pt>
                <c:pt idx="302">
                  <c:v>415.01190476864576</c:v>
                </c:pt>
                <c:pt idx="303">
                  <c:v>1509.0873016528785</c:v>
                </c:pt>
                <c:pt idx="304">
                  <c:v>9.1468254327774048</c:v>
                </c:pt>
                <c:pt idx="305">
                  <c:v>1266.753968260251</c:v>
                </c:pt>
                <c:pt idx="306">
                  <c:v>-5240.0515873879194</c:v>
                </c:pt>
                <c:pt idx="307">
                  <c:v>-4036.2698412463069</c:v>
                </c:pt>
                <c:pt idx="308">
                  <c:v>-505.93253970146179</c:v>
                </c:pt>
                <c:pt idx="309">
                  <c:v>3506.2777778878808</c:v>
                </c:pt>
                <c:pt idx="310">
                  <c:v>2748.9166667200625</c:v>
                </c:pt>
                <c:pt idx="311">
                  <c:v>114.58730158209801</c:v>
                </c:pt>
                <c:pt idx="312">
                  <c:v>561.19841274060309</c:v>
                </c:pt>
                <c:pt idx="313">
                  <c:v>-5043.5238095745444</c:v>
                </c:pt>
                <c:pt idx="314">
                  <c:v>-2815.0873016072437</c:v>
                </c:pt>
                <c:pt idx="315">
                  <c:v>658.4166667163372</c:v>
                </c:pt>
                <c:pt idx="316">
                  <c:v>3966.3253968507051</c:v>
                </c:pt>
                <c:pt idx="317">
                  <c:v>2430.3373015150428</c:v>
                </c:pt>
                <c:pt idx="318">
                  <c:v>-718.72619046270847</c:v>
                </c:pt>
                <c:pt idx="319">
                  <c:v>1797.9563492052985</c:v>
                </c:pt>
                <c:pt idx="320">
                  <c:v>-2615.5515872836113</c:v>
                </c:pt>
                <c:pt idx="321">
                  <c:v>-2297.0119047686458</c:v>
                </c:pt>
                <c:pt idx="322">
                  <c:v>16.742063611745834</c:v>
                </c:pt>
                <c:pt idx="323">
                  <c:v>2875.2619048058987</c:v>
                </c:pt>
                <c:pt idx="324">
                  <c:v>2928.9246031008661</c:v>
                </c:pt>
                <c:pt idx="325">
                  <c:v>-54.662698365747929</c:v>
                </c:pt>
                <c:pt idx="326">
                  <c:v>-2326.2301587834954</c:v>
                </c:pt>
                <c:pt idx="327">
                  <c:v>-4336.757936514914</c:v>
                </c:pt>
                <c:pt idx="328">
                  <c:v>-1367.2619047835469</c:v>
                </c:pt>
                <c:pt idx="329">
                  <c:v>1767.9126984030008</c:v>
                </c:pt>
                <c:pt idx="330">
                  <c:v>1329.0396825410426</c:v>
                </c:pt>
                <c:pt idx="331">
                  <c:v>-285.20238095894456</c:v>
                </c:pt>
                <c:pt idx="332">
                  <c:v>-1432.5952381417155</c:v>
                </c:pt>
                <c:pt idx="333">
                  <c:v>352.21031745709479</c:v>
                </c:pt>
                <c:pt idx="334">
                  <c:v>-2541.9246031232178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57792"/>
        <c:axId val="212263680"/>
      </c:scatterChart>
      <c:valAx>
        <c:axId val="2122577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263680"/>
        <c:crosses val="autoZero"/>
        <c:crossBetween val="midCat"/>
        <c:majorUnit val="28"/>
        <c:minorUnit val="7"/>
      </c:valAx>
      <c:valAx>
        <c:axId val="21226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25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326.8650793650794</c:v>
                </c:pt>
                <c:pt idx="7">
                  <c:v>284.88492063492038</c:v>
                </c:pt>
                <c:pt idx="8">
                  <c:v>259.73015873015856</c:v>
                </c:pt>
                <c:pt idx="9">
                  <c:v>132.17063492063562</c:v>
                </c:pt>
                <c:pt idx="10">
                  <c:v>199.78571428571558</c:v>
                </c:pt>
                <c:pt idx="11">
                  <c:v>299.53968253968173</c:v>
                </c:pt>
                <c:pt idx="12">
                  <c:v>913.26868786730029</c:v>
                </c:pt>
                <c:pt idx="13">
                  <c:v>1351.8411665781587</c:v>
                </c:pt>
                <c:pt idx="14">
                  <c:v>677.8349333568076</c:v>
                </c:pt>
                <c:pt idx="15">
                  <c:v>779.80465045516212</c:v>
                </c:pt>
                <c:pt idx="16">
                  <c:v>833.45206278368278</c:v>
                </c:pt>
                <c:pt idx="17">
                  <c:v>1289.063120192578</c:v>
                </c:pt>
                <c:pt idx="18">
                  <c:v>1315.8603292617954</c:v>
                </c:pt>
                <c:pt idx="19">
                  <c:v>729.80819190422335</c:v>
                </c:pt>
                <c:pt idx="20">
                  <c:v>1055.9325396825361</c:v>
                </c:pt>
                <c:pt idx="21">
                  <c:v>215.26190476190823</c:v>
                </c:pt>
                <c:pt idx="22">
                  <c:v>1385.6825396825152</c:v>
                </c:pt>
                <c:pt idx="23">
                  <c:v>1930.3730158730395</c:v>
                </c:pt>
                <c:pt idx="24">
                  <c:v>2397.6746031746152</c:v>
                </c:pt>
                <c:pt idx="25">
                  <c:v>812.87301587295951</c:v>
                </c:pt>
                <c:pt idx="26">
                  <c:v>-29.472222222335404</c:v>
                </c:pt>
                <c:pt idx="27">
                  <c:v>726.13095238093229</c:v>
                </c:pt>
                <c:pt idx="28">
                  <c:v>902.48015873015538</c:v>
                </c:pt>
                <c:pt idx="29">
                  <c:v>1834.5873015873512</c:v>
                </c:pt>
                <c:pt idx="30">
                  <c:v>1963.0000000000437</c:v>
                </c:pt>
                <c:pt idx="31">
                  <c:v>1015.1468253968706</c:v>
                </c:pt>
                <c:pt idx="32">
                  <c:v>280.93650793656707</c:v>
                </c:pt>
                <c:pt idx="33">
                  <c:v>-932.80952380955569</c:v>
                </c:pt>
                <c:pt idx="34">
                  <c:v>-375.26190476197007</c:v>
                </c:pt>
                <c:pt idx="35">
                  <c:v>777.6706349204469</c:v>
                </c:pt>
                <c:pt idx="36">
                  <c:v>649.98809523791715</c:v>
                </c:pt>
                <c:pt idx="37">
                  <c:v>533.09920634920127</c:v>
                </c:pt>
                <c:pt idx="38">
                  <c:v>747.76984126988827</c:v>
                </c:pt>
                <c:pt idx="39">
                  <c:v>1280.0079365079146</c:v>
                </c:pt>
                <c:pt idx="40">
                  <c:v>656.07539682564675</c:v>
                </c:pt>
                <c:pt idx="41">
                  <c:v>-644.15476190421032</c:v>
                </c:pt>
                <c:pt idx="42">
                  <c:v>-456.06349206346204</c:v>
                </c:pt>
                <c:pt idx="43">
                  <c:v>659.28571428597206</c:v>
                </c:pt>
                <c:pt idx="44">
                  <c:v>983.97619047609624</c:v>
                </c:pt>
                <c:pt idx="45">
                  <c:v>911.89285714287689</c:v>
                </c:pt>
                <c:pt idx="46">
                  <c:v>995.82936507933118</c:v>
                </c:pt>
                <c:pt idx="47">
                  <c:v>824.80952380951931</c:v>
                </c:pt>
                <c:pt idx="48">
                  <c:v>323.3849206349405</c:v>
                </c:pt>
                <c:pt idx="49">
                  <c:v>187.23809523813543</c:v>
                </c:pt>
                <c:pt idx="50">
                  <c:v>104.61904761895858</c:v>
                </c:pt>
                <c:pt idx="51">
                  <c:v>311.49206349202723</c:v>
                </c:pt>
                <c:pt idx="52">
                  <c:v>785.00396825405187</c:v>
                </c:pt>
                <c:pt idx="53">
                  <c:v>596.73412698414177</c:v>
                </c:pt>
                <c:pt idx="54">
                  <c:v>76.361111111211358</c:v>
                </c:pt>
                <c:pt idx="55">
                  <c:v>-1011</c:v>
                </c:pt>
                <c:pt idx="56">
                  <c:v>-251.85714285707945</c:v>
                </c:pt>
                <c:pt idx="57">
                  <c:v>20.968253968283534</c:v>
                </c:pt>
                <c:pt idx="58">
                  <c:v>625.8015873018303</c:v>
                </c:pt>
                <c:pt idx="59">
                  <c:v>453.916666666948</c:v>
                </c:pt>
                <c:pt idx="60">
                  <c:v>610.20238095235072</c:v>
                </c:pt>
                <c:pt idx="61">
                  <c:v>537.78968253955827</c:v>
                </c:pt>
                <c:pt idx="62">
                  <c:v>66.857142857275903</c:v>
                </c:pt>
                <c:pt idx="63">
                  <c:v>290.25793650774722</c:v>
                </c:pt>
                <c:pt idx="64">
                  <c:v>8.3452380950911902</c:v>
                </c:pt>
                <c:pt idx="65">
                  <c:v>255.82936507939303</c:v>
                </c:pt>
                <c:pt idx="66">
                  <c:v>167.46825396825705</c:v>
                </c:pt>
                <c:pt idx="67">
                  <c:v>298.07936507959676</c:v>
                </c:pt>
                <c:pt idx="68">
                  <c:v>461.58333333335759</c:v>
                </c:pt>
                <c:pt idx="69">
                  <c:v>-180.05952380958479</c:v>
                </c:pt>
                <c:pt idx="70">
                  <c:v>-5715.6825396851636</c:v>
                </c:pt>
                <c:pt idx="71">
                  <c:v>-2721.7460317469377</c:v>
                </c:pt>
                <c:pt idx="72">
                  <c:v>1282.2380952453241</c:v>
                </c:pt>
                <c:pt idx="73">
                  <c:v>915.28968253708445</c:v>
                </c:pt>
                <c:pt idx="74">
                  <c:v>-228.1865079329873</c:v>
                </c:pt>
                <c:pt idx="75">
                  <c:v>-1134.3730158780236</c:v>
                </c:pt>
                <c:pt idx="76">
                  <c:v>1320.8690476203337</c:v>
                </c:pt>
                <c:pt idx="77">
                  <c:v>-225.77777777682059</c:v>
                </c:pt>
                <c:pt idx="78">
                  <c:v>-1094.3492063486483</c:v>
                </c:pt>
                <c:pt idx="79">
                  <c:v>-2356.2579365090933</c:v>
                </c:pt>
                <c:pt idx="80">
                  <c:v>-905.50000000034925</c:v>
                </c:pt>
                <c:pt idx="81">
                  <c:v>380.94047619309276</c:v>
                </c:pt>
                <c:pt idx="82">
                  <c:v>402.83730158803519</c:v>
                </c:pt>
                <c:pt idx="83">
                  <c:v>484.33730158710387</c:v>
                </c:pt>
                <c:pt idx="84">
                  <c:v>-987.44841269822791</c:v>
                </c:pt>
                <c:pt idx="85">
                  <c:v>-133.69841269827157</c:v>
                </c:pt>
                <c:pt idx="86">
                  <c:v>-768.80158730119001</c:v>
                </c:pt>
                <c:pt idx="87">
                  <c:v>-584.5238095239838</c:v>
                </c:pt>
                <c:pt idx="88">
                  <c:v>132.54365079349373</c:v>
                </c:pt>
                <c:pt idx="89">
                  <c:v>-174.08333333254268</c:v>
                </c:pt>
                <c:pt idx="90">
                  <c:v>-663.4404761911137</c:v>
                </c:pt>
                <c:pt idx="91">
                  <c:v>-942.01190476247575</c:v>
                </c:pt>
                <c:pt idx="92">
                  <c:v>-1132.1468253972125</c:v>
                </c:pt>
                <c:pt idx="93">
                  <c:v>-325.75793650723062</c:v>
                </c:pt>
                <c:pt idx="94">
                  <c:v>-568.6547619048506</c:v>
                </c:pt>
                <c:pt idx="95">
                  <c:v>-854.4801587300899</c:v>
                </c:pt>
                <c:pt idx="96">
                  <c:v>-222.18253968184581</c:v>
                </c:pt>
                <c:pt idx="97">
                  <c:v>-408.28174603138905</c:v>
                </c:pt>
                <c:pt idx="98">
                  <c:v>149.91666666662786</c:v>
                </c:pt>
                <c:pt idx="99">
                  <c:v>47.111111111036735</c:v>
                </c:pt>
                <c:pt idx="100">
                  <c:v>-303.13888888899237</c:v>
                </c:pt>
                <c:pt idx="101">
                  <c:v>-477.80158730177209</c:v>
                </c:pt>
                <c:pt idx="102">
                  <c:v>-376.23015873041004</c:v>
                </c:pt>
                <c:pt idx="103">
                  <c:v>95.051587302004918</c:v>
                </c:pt>
                <c:pt idx="104">
                  <c:v>-843.07936508010607</c:v>
                </c:pt>
                <c:pt idx="105">
                  <c:v>-988.09126984130125</c:v>
                </c:pt>
                <c:pt idx="106">
                  <c:v>-605.35714285584982</c:v>
                </c:pt>
                <c:pt idx="107">
                  <c:v>-23.257936506532133</c:v>
                </c:pt>
                <c:pt idx="108">
                  <c:v>54.206349206040613</c:v>
                </c:pt>
                <c:pt idx="109">
                  <c:v>-860.54365079384297</c:v>
                </c:pt>
                <c:pt idx="110">
                  <c:v>-281.40476190528716</c:v>
                </c:pt>
                <c:pt idx="111">
                  <c:v>-592.60714285701397</c:v>
                </c:pt>
                <c:pt idx="112">
                  <c:v>-330.14682539697969</c:v>
                </c:pt>
                <c:pt idx="113">
                  <c:v>-248.44047619090998</c:v>
                </c:pt>
                <c:pt idx="114">
                  <c:v>-617.46031746047083</c:v>
                </c:pt>
                <c:pt idx="115">
                  <c:v>-139.61111111170612</c:v>
                </c:pt>
                <c:pt idx="116">
                  <c:v>-44.769841269240715</c:v>
                </c:pt>
                <c:pt idx="117">
                  <c:v>50.821428571420256</c:v>
                </c:pt>
                <c:pt idx="118">
                  <c:v>-772.8452380974777</c:v>
                </c:pt>
                <c:pt idx="119">
                  <c:v>-1169.5833333334886</c:v>
                </c:pt>
                <c:pt idx="120">
                  <c:v>-385.5277777754236</c:v>
                </c:pt>
                <c:pt idx="121">
                  <c:v>20.912698411615565</c:v>
                </c:pt>
                <c:pt idx="122">
                  <c:v>-406.92063492024317</c:v>
                </c:pt>
                <c:pt idx="123">
                  <c:v>-313.29365079390118</c:v>
                </c:pt>
                <c:pt idx="124">
                  <c:v>-16.17460317350924</c:v>
                </c:pt>
                <c:pt idx="125">
                  <c:v>-530.87301587162074</c:v>
                </c:pt>
                <c:pt idx="126">
                  <c:v>-478.62301587400725</c:v>
                </c:pt>
                <c:pt idx="127">
                  <c:v>-157.10317460232181</c:v>
                </c:pt>
                <c:pt idx="128">
                  <c:v>189.54761904897168</c:v>
                </c:pt>
                <c:pt idx="129">
                  <c:v>-156.88888888992369</c:v>
                </c:pt>
                <c:pt idx="130">
                  <c:v>-242.94047619064804</c:v>
                </c:pt>
                <c:pt idx="131">
                  <c:v>163.07539682561764</c:v>
                </c:pt>
                <c:pt idx="132">
                  <c:v>-290.49999999947613</c:v>
                </c:pt>
                <c:pt idx="133">
                  <c:v>-869.6468253985513</c:v>
                </c:pt>
                <c:pt idx="134">
                  <c:v>-453.87698412741884</c:v>
                </c:pt>
                <c:pt idx="135">
                  <c:v>250.1071428579744</c:v>
                </c:pt>
                <c:pt idx="136">
                  <c:v>266.56349206285086</c:v>
                </c:pt>
                <c:pt idx="137">
                  <c:v>-246.27380952471867</c:v>
                </c:pt>
                <c:pt idx="138">
                  <c:v>-240.16666666558012</c:v>
                </c:pt>
                <c:pt idx="139">
                  <c:v>18.686507936567068</c:v>
                </c:pt>
                <c:pt idx="140">
                  <c:v>-339.42460317368386</c:v>
                </c:pt>
                <c:pt idx="141">
                  <c:v>-243.86507936514681</c:v>
                </c:pt>
                <c:pt idx="142">
                  <c:v>-57.178571428055875</c:v>
                </c:pt>
                <c:pt idx="143">
                  <c:v>3.2777777765877545</c:v>
                </c:pt>
                <c:pt idx="144">
                  <c:v>-17.742063491386943</c:v>
                </c:pt>
                <c:pt idx="145">
                  <c:v>-156.23412698443281</c:v>
                </c:pt>
                <c:pt idx="146">
                  <c:v>-95.523809523539967</c:v>
                </c:pt>
                <c:pt idx="147">
                  <c:v>-76.214285714155267</c:v>
                </c:pt>
                <c:pt idx="148">
                  <c:v>-27.547619047509215</c:v>
                </c:pt>
                <c:pt idx="149">
                  <c:v>-120.36507936519774</c:v>
                </c:pt>
                <c:pt idx="150">
                  <c:v>-64.349206349404994</c:v>
                </c:pt>
                <c:pt idx="151">
                  <c:v>23.285714285448194</c:v>
                </c:pt>
                <c:pt idx="152">
                  <c:v>31.257936507434351</c:v>
                </c:pt>
                <c:pt idx="153">
                  <c:v>-57.41666666592937</c:v>
                </c:pt>
                <c:pt idx="154">
                  <c:v>-189.8650793642737</c:v>
                </c:pt>
                <c:pt idx="155">
                  <c:v>-562.88492063479498</c:v>
                </c:pt>
                <c:pt idx="156">
                  <c:v>-254.76984127069591</c:v>
                </c:pt>
                <c:pt idx="157">
                  <c:v>84.805555555503815</c:v>
                </c:pt>
                <c:pt idx="158">
                  <c:v>99.896825397503562</c:v>
                </c:pt>
                <c:pt idx="159">
                  <c:v>-16.424603173305513</c:v>
                </c:pt>
                <c:pt idx="160">
                  <c:v>-161.13095238117967</c:v>
                </c:pt>
                <c:pt idx="161">
                  <c:v>122.07142857223516</c:v>
                </c:pt>
                <c:pt idx="162">
                  <c:v>-30.912698413390899</c:v>
                </c:pt>
                <c:pt idx="163">
                  <c:v>-165.11111111112405</c:v>
                </c:pt>
                <c:pt idx="164">
                  <c:v>-160.19841269819881</c:v>
                </c:pt>
                <c:pt idx="165">
                  <c:v>25.956349206389859</c:v>
                </c:pt>
                <c:pt idx="166">
                  <c:v>78.43650793650886</c:v>
                </c:pt>
                <c:pt idx="167">
                  <c:v>-30.515873016149271</c:v>
                </c:pt>
                <c:pt idx="168">
                  <c:v>-30.115079365350539</c:v>
                </c:pt>
                <c:pt idx="169">
                  <c:v>11.238095238375536</c:v>
                </c:pt>
                <c:pt idx="170">
                  <c:v>-121.13492063511512</c:v>
                </c:pt>
                <c:pt idx="171">
                  <c:v>-120.77777777798474</c:v>
                </c:pt>
                <c:pt idx="172">
                  <c:v>21.777777778275777</c:v>
                </c:pt>
                <c:pt idx="173">
                  <c:v>49.202380952425301</c:v>
                </c:pt>
                <c:pt idx="174">
                  <c:v>-3.7738095228387465</c:v>
                </c:pt>
                <c:pt idx="175">
                  <c:v>-50.369047619169578</c:v>
                </c:pt>
                <c:pt idx="176">
                  <c:v>122.10714285634458</c:v>
                </c:pt>
                <c:pt idx="177">
                  <c:v>148.7063492066809</c:v>
                </c:pt>
                <c:pt idx="178">
                  <c:v>88.666666666627862</c:v>
                </c:pt>
                <c:pt idx="179">
                  <c:v>183.18650793655252</c:v>
                </c:pt>
                <c:pt idx="180">
                  <c:v>127.75000000005821</c:v>
                </c:pt>
                <c:pt idx="181">
                  <c:v>-96.988095240201801</c:v>
                </c:pt>
                <c:pt idx="182">
                  <c:v>35.412698412081227</c:v>
                </c:pt>
                <c:pt idx="183">
                  <c:v>322.42857142922003</c:v>
                </c:pt>
                <c:pt idx="184">
                  <c:v>420.15476190554909</c:v>
                </c:pt>
                <c:pt idx="185">
                  <c:v>217.36904761882033</c:v>
                </c:pt>
                <c:pt idx="186">
                  <c:v>64.571428571594879</c:v>
                </c:pt>
                <c:pt idx="187">
                  <c:v>85.146825396863278</c:v>
                </c:pt>
                <c:pt idx="188">
                  <c:v>106.82539682542119</c:v>
                </c:pt>
                <c:pt idx="189">
                  <c:v>191.91269841301255</c:v>
                </c:pt>
                <c:pt idx="190">
                  <c:v>215.47619047597982</c:v>
                </c:pt>
                <c:pt idx="191">
                  <c:v>250.34126984147588</c:v>
                </c:pt>
                <c:pt idx="192">
                  <c:v>264.3650793650886</c:v>
                </c:pt>
                <c:pt idx="193">
                  <c:v>126.12698412686586</c:v>
                </c:pt>
                <c:pt idx="194">
                  <c:v>10.384920635027811</c:v>
                </c:pt>
                <c:pt idx="195">
                  <c:v>22.440476190706249</c:v>
                </c:pt>
                <c:pt idx="196">
                  <c:v>119.32936507847626</c:v>
                </c:pt>
                <c:pt idx="197">
                  <c:v>183.28968254022766</c:v>
                </c:pt>
                <c:pt idx="198">
                  <c:v>155.35317460312217</c:v>
                </c:pt>
                <c:pt idx="199">
                  <c:v>-20.956349206389859</c:v>
                </c:pt>
                <c:pt idx="200">
                  <c:v>139.52380952402018</c:v>
                </c:pt>
                <c:pt idx="201">
                  <c:v>125.18253968277713</c:v>
                </c:pt>
                <c:pt idx="202">
                  <c:v>-36.503968252392951</c:v>
                </c:pt>
                <c:pt idx="203">
                  <c:v>-93.575396826025099</c:v>
                </c:pt>
                <c:pt idx="204">
                  <c:v>69.440476189251058</c:v>
                </c:pt>
                <c:pt idx="205">
                  <c:v>244.51587301655672</c:v>
                </c:pt>
                <c:pt idx="206">
                  <c:v>-45.440476192277856</c:v>
                </c:pt>
                <c:pt idx="207">
                  <c:v>-73.111111111240461</c:v>
                </c:pt>
                <c:pt idx="208">
                  <c:v>60.484126984491013</c:v>
                </c:pt>
                <c:pt idx="209">
                  <c:v>40.361111111065838</c:v>
                </c:pt>
                <c:pt idx="210">
                  <c:v>48.575396824147901</c:v>
                </c:pt>
                <c:pt idx="211">
                  <c:v>-80.51190476201009</c:v>
                </c:pt>
                <c:pt idx="212">
                  <c:v>113.56349206285086</c:v>
                </c:pt>
                <c:pt idx="213">
                  <c:v>-16.107142858876614</c:v>
                </c:pt>
                <c:pt idx="214">
                  <c:v>81.960317460470833</c:v>
                </c:pt>
                <c:pt idx="215">
                  <c:v>169.92857142840512</c:v>
                </c:pt>
                <c:pt idx="216">
                  <c:v>-215.86904761916958</c:v>
                </c:pt>
                <c:pt idx="217">
                  <c:v>-204.94841269706376</c:v>
                </c:pt>
                <c:pt idx="218">
                  <c:v>35.444444448687136</c:v>
                </c:pt>
                <c:pt idx="219">
                  <c:v>206.32142857066356</c:v>
                </c:pt>
                <c:pt idx="220">
                  <c:v>64.638888887726353</c:v>
                </c:pt>
                <c:pt idx="221">
                  <c:v>84.361111112404615</c:v>
                </c:pt>
                <c:pt idx="222">
                  <c:v>251.2539682519855</c:v>
                </c:pt>
                <c:pt idx="223">
                  <c:v>63.476190475572366</c:v>
                </c:pt>
                <c:pt idx="224">
                  <c:v>233.11904761844198</c:v>
                </c:pt>
                <c:pt idx="225">
                  <c:v>621.65873016277328</c:v>
                </c:pt>
                <c:pt idx="226">
                  <c:v>988.10714285774156</c:v>
                </c:pt>
                <c:pt idx="227">
                  <c:v>1071.7619047622429</c:v>
                </c:pt>
                <c:pt idx="228">
                  <c:v>850.23809523903765</c:v>
                </c:pt>
                <c:pt idx="229">
                  <c:v>474.61111110821366</c:v>
                </c:pt>
                <c:pt idx="230">
                  <c:v>614.14285714365542</c:v>
                </c:pt>
                <c:pt idx="231">
                  <c:v>1006.345238097012</c:v>
                </c:pt>
                <c:pt idx="232">
                  <c:v>2078.5992063498124</c:v>
                </c:pt>
                <c:pt idx="233">
                  <c:v>2643.2579365093261</c:v>
                </c:pt>
                <c:pt idx="234">
                  <c:v>2835.8730158729013</c:v>
                </c:pt>
                <c:pt idx="235">
                  <c:v>1836.7579365028068</c:v>
                </c:pt>
                <c:pt idx="236">
                  <c:v>726.04365077801049</c:v>
                </c:pt>
                <c:pt idx="237">
                  <c:v>1069.6825396837667</c:v>
                </c:pt>
                <c:pt idx="238">
                  <c:v>3666.964285697788</c:v>
                </c:pt>
                <c:pt idx="239">
                  <c:v>5105.9126984048635</c:v>
                </c:pt>
                <c:pt idx="240">
                  <c:v>5214.1944444547407</c:v>
                </c:pt>
                <c:pt idx="241">
                  <c:v>4858.5436507957056</c:v>
                </c:pt>
                <c:pt idx="242">
                  <c:v>5173.8690476147458</c:v>
                </c:pt>
                <c:pt idx="243">
                  <c:v>2589.4126984328032</c:v>
                </c:pt>
                <c:pt idx="244">
                  <c:v>2877.6944444403052</c:v>
                </c:pt>
                <c:pt idx="245">
                  <c:v>6572.8253968544304</c:v>
                </c:pt>
                <c:pt idx="246">
                  <c:v>8562.8055555559695</c:v>
                </c:pt>
                <c:pt idx="247">
                  <c:v>8660.5277777714655</c:v>
                </c:pt>
                <c:pt idx="248">
                  <c:v>6310.0952380858362</c:v>
                </c:pt>
                <c:pt idx="249">
                  <c:v>7492.0833333302289</c:v>
                </c:pt>
                <c:pt idx="250">
                  <c:v>4683.6706349104643</c:v>
                </c:pt>
                <c:pt idx="251">
                  <c:v>2341.3412698432803</c:v>
                </c:pt>
                <c:pt idx="252">
                  <c:v>4779.0317460177466</c:v>
                </c:pt>
                <c:pt idx="253">
                  <c:v>8956.0317460000515</c:v>
                </c:pt>
                <c:pt idx="254">
                  <c:v>7568.5158730167896</c:v>
                </c:pt>
                <c:pt idx="255">
                  <c:v>9115.4285714318976</c:v>
                </c:pt>
                <c:pt idx="256">
                  <c:v>5807.5436508134007</c:v>
                </c:pt>
                <c:pt idx="257">
                  <c:v>-2295.9603175073862</c:v>
                </c:pt>
                <c:pt idx="258">
                  <c:v>-784.45238092169166</c:v>
                </c:pt>
                <c:pt idx="259">
                  <c:v>6228.6428569108248</c:v>
                </c:pt>
                <c:pt idx="260">
                  <c:v>6267.690476231277</c:v>
                </c:pt>
                <c:pt idx="261">
                  <c:v>7512.4087301697582</c:v>
                </c:pt>
                <c:pt idx="262">
                  <c:v>5358.7182539664209</c:v>
                </c:pt>
                <c:pt idx="263">
                  <c:v>7055.9166666828096</c:v>
                </c:pt>
                <c:pt idx="264">
                  <c:v>-10344.007936373353</c:v>
                </c:pt>
                <c:pt idx="265">
                  <c:v>-6067.6150793731213</c:v>
                </c:pt>
                <c:pt idx="266">
                  <c:v>-1620.1190475821495</c:v>
                </c:pt>
                <c:pt idx="267">
                  <c:v>5677.0357142239809</c:v>
                </c:pt>
                <c:pt idx="268">
                  <c:v>8592.9365079179406</c:v>
                </c:pt>
                <c:pt idx="269">
                  <c:v>2884.6309523805976</c:v>
                </c:pt>
                <c:pt idx="270">
                  <c:v>2979.7182537764311</c:v>
                </c:pt>
                <c:pt idx="271">
                  <c:v>-18418.079364836216</c:v>
                </c:pt>
                <c:pt idx="272">
                  <c:v>-10414.206349173561</c:v>
                </c:pt>
                <c:pt idx="273">
                  <c:v>-8825.56349208951</c:v>
                </c:pt>
                <c:pt idx="274">
                  <c:v>4536.8968254029751</c:v>
                </c:pt>
                <c:pt idx="275">
                  <c:v>-2967.8531744480133</c:v>
                </c:pt>
                <c:pt idx="276">
                  <c:v>-5014.9761905297637</c:v>
                </c:pt>
                <c:pt idx="277">
                  <c:v>4596.9404762014747</c:v>
                </c:pt>
                <c:pt idx="278">
                  <c:v>-5011.817460283637</c:v>
                </c:pt>
                <c:pt idx="279">
                  <c:v>-6188.6746033169329</c:v>
                </c:pt>
                <c:pt idx="280">
                  <c:v>-7277.7380952090025</c:v>
                </c:pt>
                <c:pt idx="281">
                  <c:v>2204.1587299406528</c:v>
                </c:pt>
                <c:pt idx="282">
                  <c:v>2647.0277776643634</c:v>
                </c:pt>
                <c:pt idx="283">
                  <c:v>-2086.7499999254942</c:v>
                </c:pt>
                <c:pt idx="284">
                  <c:v>-260.43253967724741</c:v>
                </c:pt>
                <c:pt idx="285">
                  <c:v>323.07936509925639</c:v>
                </c:pt>
                <c:pt idx="286">
                  <c:v>-3973.6111111007631</c:v>
                </c:pt>
                <c:pt idx="287">
                  <c:v>-25150.738095164299</c:v>
                </c:pt>
                <c:pt idx="288">
                  <c:v>-13848.091269773431</c:v>
                </c:pt>
                <c:pt idx="289">
                  <c:v>5412.8174607157707</c:v>
                </c:pt>
                <c:pt idx="290">
                  <c:v>9451.8373012542725</c:v>
                </c:pt>
                <c:pt idx="291">
                  <c:v>3919.6388888210058</c:v>
                </c:pt>
                <c:pt idx="292">
                  <c:v>-13351.48809504509</c:v>
                </c:pt>
                <c:pt idx="293">
                  <c:v>-6730.4007936492562</c:v>
                </c:pt>
                <c:pt idx="294">
                  <c:v>-6121.2817460512742</c:v>
                </c:pt>
                <c:pt idx="295">
                  <c:v>-1612.2976190522313</c:v>
                </c:pt>
                <c:pt idx="296">
                  <c:v>3490.0634921938181</c:v>
                </c:pt>
                <c:pt idx="297">
                  <c:v>820.07539683114737</c:v>
                </c:pt>
                <c:pt idx="298">
                  <c:v>1994.2579365179408</c:v>
                </c:pt>
                <c:pt idx="299">
                  <c:v>-8561.3333331793547</c:v>
                </c:pt>
                <c:pt idx="300">
                  <c:v>-4674.8809524290264</c:v>
                </c:pt>
                <c:pt idx="301">
                  <c:v>72.527777880430222</c:v>
                </c:pt>
                <c:pt idx="302">
                  <c:v>415.01190476864576</c:v>
                </c:pt>
                <c:pt idx="303">
                  <c:v>1509.0873016528785</c:v>
                </c:pt>
                <c:pt idx="304">
                  <c:v>9.1468254327774048</c:v>
                </c:pt>
                <c:pt idx="305">
                  <c:v>1266.753968260251</c:v>
                </c:pt>
                <c:pt idx="306">
                  <c:v>-5240.0515873879194</c:v>
                </c:pt>
                <c:pt idx="307">
                  <c:v>-4036.2698412463069</c:v>
                </c:pt>
                <c:pt idx="308">
                  <c:v>-505.93253970146179</c:v>
                </c:pt>
                <c:pt idx="309">
                  <c:v>3506.2777778878808</c:v>
                </c:pt>
                <c:pt idx="310">
                  <c:v>2748.9166667200625</c:v>
                </c:pt>
                <c:pt idx="311">
                  <c:v>114.58730158209801</c:v>
                </c:pt>
                <c:pt idx="312">
                  <c:v>561.19841274060309</c:v>
                </c:pt>
                <c:pt idx="313">
                  <c:v>-5043.5238095745444</c:v>
                </c:pt>
                <c:pt idx="314">
                  <c:v>-2815.0873016072437</c:v>
                </c:pt>
                <c:pt idx="315">
                  <c:v>658.4166667163372</c:v>
                </c:pt>
                <c:pt idx="316">
                  <c:v>3966.3253968507051</c:v>
                </c:pt>
                <c:pt idx="317">
                  <c:v>2430.3373015150428</c:v>
                </c:pt>
                <c:pt idx="318">
                  <c:v>-718.72619046270847</c:v>
                </c:pt>
                <c:pt idx="319">
                  <c:v>1797.9563492052985</c:v>
                </c:pt>
                <c:pt idx="320">
                  <c:v>-2615.5515872836113</c:v>
                </c:pt>
                <c:pt idx="321">
                  <c:v>-2297.0119047686458</c:v>
                </c:pt>
                <c:pt idx="322">
                  <c:v>16.742063611745834</c:v>
                </c:pt>
                <c:pt idx="323">
                  <c:v>2875.2619048058987</c:v>
                </c:pt>
                <c:pt idx="324">
                  <c:v>2928.9246031008661</c:v>
                </c:pt>
                <c:pt idx="325">
                  <c:v>-54.662698365747929</c:v>
                </c:pt>
                <c:pt idx="326">
                  <c:v>-2326.2301587834954</c:v>
                </c:pt>
                <c:pt idx="327">
                  <c:v>-4336.757936514914</c:v>
                </c:pt>
                <c:pt idx="328">
                  <c:v>-1367.2619047835469</c:v>
                </c:pt>
                <c:pt idx="329">
                  <c:v>1767.9126984030008</c:v>
                </c:pt>
                <c:pt idx="330">
                  <c:v>1329.0396825410426</c:v>
                </c:pt>
                <c:pt idx="331">
                  <c:v>-285.20238095894456</c:v>
                </c:pt>
                <c:pt idx="332">
                  <c:v>-1432.5952381417155</c:v>
                </c:pt>
                <c:pt idx="333">
                  <c:v>352.21031745709479</c:v>
                </c:pt>
                <c:pt idx="334">
                  <c:v>-2541.9246031232178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50080"/>
        <c:axId val="212351616"/>
      </c:scatterChart>
      <c:valAx>
        <c:axId val="212350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351616"/>
        <c:crosses val="autoZero"/>
        <c:crossBetween val="midCat"/>
        <c:majorUnit val="7"/>
      </c:valAx>
      <c:valAx>
        <c:axId val="212351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5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3372</c:v>
                </c:pt>
                <c:pt idx="13">
                  <c:v>4490</c:v>
                </c:pt>
                <c:pt idx="14">
                  <c:v>5763</c:v>
                </c:pt>
                <c:pt idx="15">
                  <c:v>6896</c:v>
                </c:pt>
                <c:pt idx="16">
                  <c:v>7732</c:v>
                </c:pt>
                <c:pt idx="17">
                  <c:v>9059</c:v>
                </c:pt>
                <c:pt idx="18">
                  <c:v>10043</c:v>
                </c:pt>
                <c:pt idx="19">
                  <c:v>10861</c:v>
                </c:pt>
                <c:pt idx="20">
                  <c:v>12095</c:v>
                </c:pt>
                <c:pt idx="21">
                  <c:v>12266</c:v>
                </c:pt>
                <c:pt idx="22">
                  <c:v>13938</c:v>
                </c:pt>
                <c:pt idx="23">
                  <c:v>15420</c:v>
                </c:pt>
                <c:pt idx="24">
                  <c:v>17370</c:v>
                </c:pt>
                <c:pt idx="25">
                  <c:v>17885</c:v>
                </c:pt>
                <c:pt idx="26">
                  <c:v>18910</c:v>
                </c:pt>
                <c:pt idx="27">
                  <c:v>19868</c:v>
                </c:pt>
                <c:pt idx="28">
                  <c:v>20591</c:v>
                </c:pt>
                <c:pt idx="29">
                  <c:v>22189</c:v>
                </c:pt>
                <c:pt idx="30">
                  <c:v>23895</c:v>
                </c:pt>
                <c:pt idx="31">
                  <c:v>24509</c:v>
                </c:pt>
                <c:pt idx="32">
                  <c:v>25392</c:v>
                </c:pt>
                <c:pt idx="33">
                  <c:v>25006</c:v>
                </c:pt>
                <c:pt idx="34">
                  <c:v>25124</c:v>
                </c:pt>
                <c:pt idx="35">
                  <c:v>25765</c:v>
                </c:pt>
                <c:pt idx="36">
                  <c:v>25876</c:v>
                </c:pt>
                <c:pt idx="37">
                  <c:v>26189</c:v>
                </c:pt>
                <c:pt idx="38">
                  <c:v>27220</c:v>
                </c:pt>
                <c:pt idx="39">
                  <c:v>28124</c:v>
                </c:pt>
                <c:pt idx="40">
                  <c:v>28469</c:v>
                </c:pt>
                <c:pt idx="41">
                  <c:v>28343</c:v>
                </c:pt>
                <c:pt idx="42">
                  <c:v>28545</c:v>
                </c:pt>
                <c:pt idx="43">
                  <c:v>29074</c:v>
                </c:pt>
                <c:pt idx="44">
                  <c:v>29530</c:v>
                </c:pt>
                <c:pt idx="45">
                  <c:v>30258</c:v>
                </c:pt>
                <c:pt idx="46">
                  <c:v>31265</c:v>
                </c:pt>
                <c:pt idx="47">
                  <c:v>31935</c:v>
                </c:pt>
                <c:pt idx="48">
                  <c:v>32363</c:v>
                </c:pt>
                <c:pt idx="49">
                  <c:v>32921</c:v>
                </c:pt>
                <c:pt idx="50">
                  <c:v>33090</c:v>
                </c:pt>
                <c:pt idx="51">
                  <c:v>33434</c:v>
                </c:pt>
                <c:pt idx="52">
                  <c:v>34195</c:v>
                </c:pt>
                <c:pt idx="53">
                  <c:v>34497</c:v>
                </c:pt>
                <c:pt idx="54">
                  <c:v>34587</c:v>
                </c:pt>
                <c:pt idx="55">
                  <c:v>33978</c:v>
                </c:pt>
                <c:pt idx="56">
                  <c:v>34242</c:v>
                </c:pt>
                <c:pt idx="57">
                  <c:v>33873</c:v>
                </c:pt>
                <c:pt idx="58">
                  <c:v>34368</c:v>
                </c:pt>
                <c:pt idx="59">
                  <c:v>34473</c:v>
                </c:pt>
                <c:pt idx="60">
                  <c:v>35166</c:v>
                </c:pt>
                <c:pt idx="61">
                  <c:v>35441</c:v>
                </c:pt>
                <c:pt idx="62">
                  <c:v>35744</c:v>
                </c:pt>
                <c:pt idx="63">
                  <c:v>36122</c:v>
                </c:pt>
                <c:pt idx="64">
                  <c:v>36211</c:v>
                </c:pt>
                <c:pt idx="65">
                  <c:v>36473</c:v>
                </c:pt>
                <c:pt idx="66">
                  <c:v>36667</c:v>
                </c:pt>
                <c:pt idx="67">
                  <c:v>36926</c:v>
                </c:pt>
                <c:pt idx="68">
                  <c:v>37307</c:v>
                </c:pt>
                <c:pt idx="69">
                  <c:v>37092</c:v>
                </c:pt>
                <c:pt idx="70">
                  <c:v>31753</c:v>
                </c:pt>
                <c:pt idx="71">
                  <c:v>32015</c:v>
                </c:pt>
                <c:pt idx="72">
                  <c:v>31983</c:v>
                </c:pt>
                <c:pt idx="73">
                  <c:v>30262</c:v>
                </c:pt>
                <c:pt idx="74">
                  <c:v>30190</c:v>
                </c:pt>
                <c:pt idx="75">
                  <c:v>30411</c:v>
                </c:pt>
                <c:pt idx="76">
                  <c:v>30675</c:v>
                </c:pt>
                <c:pt idx="77">
                  <c:v>30032</c:v>
                </c:pt>
                <c:pt idx="78">
                  <c:v>29956</c:v>
                </c:pt>
                <c:pt idx="79">
                  <c:v>27746</c:v>
                </c:pt>
                <c:pt idx="80">
                  <c:v>27679</c:v>
                </c:pt>
                <c:pt idx="81">
                  <c:v>27430</c:v>
                </c:pt>
                <c:pt idx="82">
                  <c:v>27073</c:v>
                </c:pt>
                <c:pt idx="83">
                  <c:v>27291</c:v>
                </c:pt>
                <c:pt idx="84">
                  <c:v>26671</c:v>
                </c:pt>
                <c:pt idx="85">
                  <c:v>26715</c:v>
                </c:pt>
                <c:pt idx="86">
                  <c:v>25933</c:v>
                </c:pt>
                <c:pt idx="87">
                  <c:v>25630</c:v>
                </c:pt>
                <c:pt idx="88">
                  <c:v>25614</c:v>
                </c:pt>
                <c:pt idx="89">
                  <c:v>25215</c:v>
                </c:pt>
                <c:pt idx="90">
                  <c:v>24477</c:v>
                </c:pt>
                <c:pt idx="91">
                  <c:v>24037</c:v>
                </c:pt>
                <c:pt idx="92">
                  <c:v>22913</c:v>
                </c:pt>
                <c:pt idx="93">
                  <c:v>22683</c:v>
                </c:pt>
                <c:pt idx="94">
                  <c:v>21809</c:v>
                </c:pt>
                <c:pt idx="95">
                  <c:v>20996</c:v>
                </c:pt>
                <c:pt idx="96">
                  <c:v>20861</c:v>
                </c:pt>
                <c:pt idx="97">
                  <c:v>20255</c:v>
                </c:pt>
                <c:pt idx="98">
                  <c:v>20224</c:v>
                </c:pt>
                <c:pt idx="99">
                  <c:v>20224</c:v>
                </c:pt>
                <c:pt idx="100">
                  <c:v>19853</c:v>
                </c:pt>
                <c:pt idx="101">
                  <c:v>19499</c:v>
                </c:pt>
                <c:pt idx="102">
                  <c:v>19420</c:v>
                </c:pt>
                <c:pt idx="103">
                  <c:v>19319</c:v>
                </c:pt>
                <c:pt idx="104">
                  <c:v>18297</c:v>
                </c:pt>
                <c:pt idx="105">
                  <c:v>17857</c:v>
                </c:pt>
                <c:pt idx="106">
                  <c:v>17340</c:v>
                </c:pt>
                <c:pt idx="107">
                  <c:v>17024</c:v>
                </c:pt>
                <c:pt idx="108">
                  <c:v>16785</c:v>
                </c:pt>
                <c:pt idx="109">
                  <c:v>15989</c:v>
                </c:pt>
                <c:pt idx="110">
                  <c:v>15976</c:v>
                </c:pt>
                <c:pt idx="111">
                  <c:v>15233</c:v>
                </c:pt>
                <c:pt idx="112">
                  <c:v>14972</c:v>
                </c:pt>
                <c:pt idx="113">
                  <c:v>14647</c:v>
                </c:pt>
                <c:pt idx="114">
                  <c:v>14045</c:v>
                </c:pt>
                <c:pt idx="115">
                  <c:v>13911</c:v>
                </c:pt>
                <c:pt idx="116">
                  <c:v>13843</c:v>
                </c:pt>
                <c:pt idx="117">
                  <c:v>13638</c:v>
                </c:pt>
                <c:pt idx="118">
                  <c:v>12903</c:v>
                </c:pt>
                <c:pt idx="119">
                  <c:v>12227</c:v>
                </c:pt>
                <c:pt idx="120">
                  <c:v>11992</c:v>
                </c:pt>
                <c:pt idx="121">
                  <c:v>11640</c:v>
                </c:pt>
                <c:pt idx="122">
                  <c:v>10992</c:v>
                </c:pt>
                <c:pt idx="123">
                  <c:v>10947</c:v>
                </c:pt>
                <c:pt idx="124">
                  <c:v>10823</c:v>
                </c:pt>
                <c:pt idx="125">
                  <c:v>10060</c:v>
                </c:pt>
                <c:pt idx="126">
                  <c:v>9938</c:v>
                </c:pt>
                <c:pt idx="127">
                  <c:v>9827</c:v>
                </c:pt>
                <c:pt idx="128">
                  <c:v>9677</c:v>
                </c:pt>
                <c:pt idx="129">
                  <c:v>9426</c:v>
                </c:pt>
                <c:pt idx="130">
                  <c:v>9445</c:v>
                </c:pt>
                <c:pt idx="131">
                  <c:v>9492</c:v>
                </c:pt>
                <c:pt idx="132">
                  <c:v>9074</c:v>
                </c:pt>
                <c:pt idx="133">
                  <c:v>8460</c:v>
                </c:pt>
                <c:pt idx="134">
                  <c:v>8357</c:v>
                </c:pt>
                <c:pt idx="135">
                  <c:v>8341</c:v>
                </c:pt>
                <c:pt idx="136">
                  <c:v>8212</c:v>
                </c:pt>
                <c:pt idx="137">
                  <c:v>8004</c:v>
                </c:pt>
                <c:pt idx="138">
                  <c:v>8011</c:v>
                </c:pt>
                <c:pt idx="139">
                  <c:v>7952</c:v>
                </c:pt>
                <c:pt idx="140">
                  <c:v>7535</c:v>
                </c:pt>
                <c:pt idx="141">
                  <c:v>7509</c:v>
                </c:pt>
                <c:pt idx="142">
                  <c:v>7421</c:v>
                </c:pt>
                <c:pt idx="143">
                  <c:v>7255</c:v>
                </c:pt>
                <c:pt idx="144">
                  <c:v>7240</c:v>
                </c:pt>
                <c:pt idx="145">
                  <c:v>7141</c:v>
                </c:pt>
                <c:pt idx="146">
                  <c:v>7010</c:v>
                </c:pt>
                <c:pt idx="147">
                  <c:v>6975</c:v>
                </c:pt>
                <c:pt idx="148">
                  <c:v>6941</c:v>
                </c:pt>
                <c:pt idx="149">
                  <c:v>6759</c:v>
                </c:pt>
                <c:pt idx="150">
                  <c:v>6775</c:v>
                </c:pt>
                <c:pt idx="151">
                  <c:v>6771</c:v>
                </c:pt>
                <c:pt idx="152">
                  <c:v>6725</c:v>
                </c:pt>
                <c:pt idx="153">
                  <c:v>6678</c:v>
                </c:pt>
                <c:pt idx="154">
                  <c:v>6563</c:v>
                </c:pt>
                <c:pt idx="155">
                  <c:v>6035</c:v>
                </c:pt>
                <c:pt idx="156">
                  <c:v>6011</c:v>
                </c:pt>
                <c:pt idx="157">
                  <c:v>5955</c:v>
                </c:pt>
                <c:pt idx="158">
                  <c:v>5821</c:v>
                </c:pt>
                <c:pt idx="159">
                  <c:v>5795</c:v>
                </c:pt>
                <c:pt idx="160">
                  <c:v>5752</c:v>
                </c:pt>
                <c:pt idx="161">
                  <c:v>5823</c:v>
                </c:pt>
                <c:pt idx="162">
                  <c:v>5728</c:v>
                </c:pt>
                <c:pt idx="163">
                  <c:v>5645</c:v>
                </c:pt>
                <c:pt idx="164">
                  <c:v>5547</c:v>
                </c:pt>
                <c:pt idx="165">
                  <c:v>5588</c:v>
                </c:pt>
                <c:pt idx="166">
                  <c:v>5547</c:v>
                </c:pt>
                <c:pt idx="167">
                  <c:v>5514</c:v>
                </c:pt>
                <c:pt idx="168">
                  <c:v>5521</c:v>
                </c:pt>
                <c:pt idx="169">
                  <c:v>5539</c:v>
                </c:pt>
                <c:pt idx="170">
                  <c:v>5377</c:v>
                </c:pt>
                <c:pt idx="171">
                  <c:v>5357</c:v>
                </c:pt>
                <c:pt idx="172">
                  <c:v>5377</c:v>
                </c:pt>
                <c:pt idx="173">
                  <c:v>5335</c:v>
                </c:pt>
                <c:pt idx="174">
                  <c:v>5314</c:v>
                </c:pt>
                <c:pt idx="175">
                  <c:v>5322</c:v>
                </c:pt>
                <c:pt idx="176">
                  <c:v>5423</c:v>
                </c:pt>
                <c:pt idx="177">
                  <c:v>5494</c:v>
                </c:pt>
                <c:pt idx="178">
                  <c:v>5576</c:v>
                </c:pt>
                <c:pt idx="179">
                  <c:v>5782</c:v>
                </c:pt>
                <c:pt idx="180">
                  <c:v>5864</c:v>
                </c:pt>
                <c:pt idx="181">
                  <c:v>5787</c:v>
                </c:pt>
                <c:pt idx="182">
                  <c:v>5969</c:v>
                </c:pt>
                <c:pt idx="183">
                  <c:v>6225</c:v>
                </c:pt>
                <c:pt idx="184">
                  <c:v>6454</c:v>
                </c:pt>
                <c:pt idx="185">
                  <c:v>6645</c:v>
                </c:pt>
                <c:pt idx="186">
                  <c:v>6829</c:v>
                </c:pt>
                <c:pt idx="187">
                  <c:v>6952</c:v>
                </c:pt>
                <c:pt idx="188">
                  <c:v>7082</c:v>
                </c:pt>
                <c:pt idx="189">
                  <c:v>7278</c:v>
                </c:pt>
                <c:pt idx="190">
                  <c:v>7445</c:v>
                </c:pt>
                <c:pt idx="191">
                  <c:v>7669</c:v>
                </c:pt>
                <c:pt idx="192">
                  <c:v>7922</c:v>
                </c:pt>
                <c:pt idx="193">
                  <c:v>8031</c:v>
                </c:pt>
                <c:pt idx="194">
                  <c:v>8110</c:v>
                </c:pt>
                <c:pt idx="195">
                  <c:v>8221</c:v>
                </c:pt>
                <c:pt idx="196">
                  <c:v>8324</c:v>
                </c:pt>
                <c:pt idx="197">
                  <c:v>8452</c:v>
                </c:pt>
                <c:pt idx="198">
                  <c:v>8591</c:v>
                </c:pt>
                <c:pt idx="199">
                  <c:v>8567</c:v>
                </c:pt>
                <c:pt idx="200">
                  <c:v>8789</c:v>
                </c:pt>
                <c:pt idx="201">
                  <c:v>8848</c:v>
                </c:pt>
                <c:pt idx="202">
                  <c:v>8799</c:v>
                </c:pt>
                <c:pt idx="203">
                  <c:v>8804</c:v>
                </c:pt>
                <c:pt idx="204">
                  <c:v>8934</c:v>
                </c:pt>
                <c:pt idx="205">
                  <c:v>9027</c:v>
                </c:pt>
                <c:pt idx="206">
                  <c:v>8935</c:v>
                </c:pt>
                <c:pt idx="207">
                  <c:v>9007</c:v>
                </c:pt>
                <c:pt idx="208">
                  <c:v>9076</c:v>
                </c:pt>
                <c:pt idx="209">
                  <c:v>9027</c:v>
                </c:pt>
                <c:pt idx="210">
                  <c:v>9104</c:v>
                </c:pt>
                <c:pt idx="211">
                  <c:v>9048</c:v>
                </c:pt>
                <c:pt idx="212">
                  <c:v>9171</c:v>
                </c:pt>
                <c:pt idx="213">
                  <c:v>9087</c:v>
                </c:pt>
                <c:pt idx="214">
                  <c:v>9237</c:v>
                </c:pt>
                <c:pt idx="215">
                  <c:v>9334</c:v>
                </c:pt>
                <c:pt idx="216">
                  <c:v>9099</c:v>
                </c:pt>
                <c:pt idx="217">
                  <c:v>9060</c:v>
                </c:pt>
                <c:pt idx="218">
                  <c:v>9167</c:v>
                </c:pt>
                <c:pt idx="219">
                  <c:v>9166</c:v>
                </c:pt>
                <c:pt idx="220">
                  <c:v>9162</c:v>
                </c:pt>
                <c:pt idx="221">
                  <c:v>9361</c:v>
                </c:pt>
                <c:pt idx="222">
                  <c:v>9532</c:v>
                </c:pt>
                <c:pt idx="223">
                  <c:v>9509</c:v>
                </c:pt>
                <c:pt idx="224">
                  <c:v>9877</c:v>
                </c:pt>
                <c:pt idx="225">
                  <c:v>10406</c:v>
                </c:pt>
                <c:pt idx="226">
                  <c:v>11128</c:v>
                </c:pt>
                <c:pt idx="227">
                  <c:v>12022</c:v>
                </c:pt>
                <c:pt idx="228">
                  <c:v>12849</c:v>
                </c:pt>
                <c:pt idx="229">
                  <c:v>13379</c:v>
                </c:pt>
                <c:pt idx="230">
                  <c:v>14256</c:v>
                </c:pt>
                <c:pt idx="231">
                  <c:v>15218</c:v>
                </c:pt>
                <c:pt idx="232">
                  <c:v>17050</c:v>
                </c:pt>
                <c:pt idx="233">
                  <c:v>19128</c:v>
                </c:pt>
                <c:pt idx="234">
                  <c:v>21625</c:v>
                </c:pt>
                <c:pt idx="235">
                  <c:v>23294</c:v>
                </c:pt>
                <c:pt idx="236">
                  <c:v>24634</c:v>
                </c:pt>
                <c:pt idx="237">
                  <c:v>26304</c:v>
                </c:pt>
                <c:pt idx="238">
                  <c:v>29890</c:v>
                </c:pt>
                <c:pt idx="239">
                  <c:v>33518</c:v>
                </c:pt>
                <c:pt idx="240">
                  <c:v>37950</c:v>
                </c:pt>
                <c:pt idx="241">
                  <c:v>42685</c:v>
                </c:pt>
                <c:pt idx="242">
                  <c:v>47983</c:v>
                </c:pt>
                <c:pt idx="243">
                  <c:v>50325</c:v>
                </c:pt>
                <c:pt idx="244">
                  <c:v>54884</c:v>
                </c:pt>
                <c:pt idx="245">
                  <c:v>61406</c:v>
                </c:pt>
                <c:pt idx="246">
                  <c:v>67884</c:v>
                </c:pt>
                <c:pt idx="247">
                  <c:v>75229</c:v>
                </c:pt>
                <c:pt idx="248">
                  <c:v>82011</c:v>
                </c:pt>
                <c:pt idx="249">
                  <c:v>90075</c:v>
                </c:pt>
                <c:pt idx="250">
                  <c:v>94418</c:v>
                </c:pt>
                <c:pt idx="251">
                  <c:v>98566</c:v>
                </c:pt>
                <c:pt idx="252">
                  <c:v>104733</c:v>
                </c:pt>
                <c:pt idx="253">
                  <c:v>112524</c:v>
                </c:pt>
                <c:pt idx="254">
                  <c:v>117366</c:v>
                </c:pt>
                <c:pt idx="255">
                  <c:v>127629</c:v>
                </c:pt>
                <c:pt idx="256">
                  <c:v>132410</c:v>
                </c:pt>
                <c:pt idx="257">
                  <c:v>131459</c:v>
                </c:pt>
                <c:pt idx="258">
                  <c:v>135505</c:v>
                </c:pt>
                <c:pt idx="259">
                  <c:v>141918</c:v>
                </c:pt>
                <c:pt idx="260">
                  <c:v>142793</c:v>
                </c:pt>
                <c:pt idx="261">
                  <c:v>151269</c:v>
                </c:pt>
                <c:pt idx="262">
                  <c:v>156279</c:v>
                </c:pt>
                <c:pt idx="263">
                  <c:v>162541</c:v>
                </c:pt>
                <c:pt idx="264">
                  <c:v>152339</c:v>
                </c:pt>
                <c:pt idx="265">
                  <c:v>156567</c:v>
                </c:pt>
                <c:pt idx="266">
                  <c:v>152083</c:v>
                </c:pt>
                <c:pt idx="267">
                  <c:v>155580</c:v>
                </c:pt>
                <c:pt idx="268">
                  <c:v>159641</c:v>
                </c:pt>
                <c:pt idx="269">
                  <c:v>162685</c:v>
                </c:pt>
                <c:pt idx="270">
                  <c:v>164406</c:v>
                </c:pt>
                <c:pt idx="271">
                  <c:v>149918</c:v>
                </c:pt>
                <c:pt idx="272">
                  <c:v>148760</c:v>
                </c:pt>
                <c:pt idx="273">
                  <c:v>138029</c:v>
                </c:pt>
                <c:pt idx="274">
                  <c:v>140401</c:v>
                </c:pt>
                <c:pt idx="275">
                  <c:v>130555</c:v>
                </c:pt>
                <c:pt idx="276">
                  <c:v>130315</c:v>
                </c:pt>
                <c:pt idx="277">
                  <c:v>132627</c:v>
                </c:pt>
                <c:pt idx="278">
                  <c:v>125408</c:v>
                </c:pt>
                <c:pt idx="279">
                  <c:v>121033</c:v>
                </c:pt>
                <c:pt idx="280">
                  <c:v>118796</c:v>
                </c:pt>
                <c:pt idx="281">
                  <c:v>118331</c:v>
                </c:pt>
                <c:pt idx="282">
                  <c:v>116702</c:v>
                </c:pt>
                <c:pt idx="283">
                  <c:v>115756</c:v>
                </c:pt>
                <c:pt idx="284">
                  <c:v>116379</c:v>
                </c:pt>
                <c:pt idx="285">
                  <c:v>116000</c:v>
                </c:pt>
                <c:pt idx="286">
                  <c:v>111829</c:v>
                </c:pt>
                <c:pt idx="287">
                  <c:v>89903</c:v>
                </c:pt>
                <c:pt idx="288">
                  <c:v>87243</c:v>
                </c:pt>
                <c:pt idx="289">
                  <c:v>87449</c:v>
                </c:pt>
                <c:pt idx="290">
                  <c:v>85066</c:v>
                </c:pt>
                <c:pt idx="291">
                  <c:v>86349</c:v>
                </c:pt>
                <c:pt idx="292">
                  <c:v>78321</c:v>
                </c:pt>
                <c:pt idx="293">
                  <c:v>75890</c:v>
                </c:pt>
                <c:pt idx="294">
                  <c:v>69733</c:v>
                </c:pt>
                <c:pt idx="295">
                  <c:v>68041</c:v>
                </c:pt>
                <c:pt idx="296">
                  <c:v>68210</c:v>
                </c:pt>
                <c:pt idx="297">
                  <c:v>67653</c:v>
                </c:pt>
                <c:pt idx="298">
                  <c:v>68781</c:v>
                </c:pt>
                <c:pt idx="299">
                  <c:v>61314</c:v>
                </c:pt>
                <c:pt idx="300">
                  <c:v>61144</c:v>
                </c:pt>
                <c:pt idx="301">
                  <c:v>60239</c:v>
                </c:pt>
                <c:pt idx="302">
                  <c:v>57908</c:v>
                </c:pt>
                <c:pt idx="303">
                  <c:v>58710</c:v>
                </c:pt>
                <c:pt idx="304">
                  <c:v>59622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02176"/>
        <c:axId val="212404096"/>
      </c:scatterChart>
      <c:valAx>
        <c:axId val="212402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04096"/>
        <c:crosses val="autoZero"/>
        <c:crossBetween val="midCat"/>
        <c:majorUnit val="28"/>
      </c:valAx>
      <c:valAx>
        <c:axId val="21240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0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3372</c:v>
                </c:pt>
                <c:pt idx="13">
                  <c:v>4490</c:v>
                </c:pt>
                <c:pt idx="14">
                  <c:v>5763</c:v>
                </c:pt>
                <c:pt idx="15">
                  <c:v>6896</c:v>
                </c:pt>
                <c:pt idx="16">
                  <c:v>7732</c:v>
                </c:pt>
                <c:pt idx="17">
                  <c:v>9059</c:v>
                </c:pt>
                <c:pt idx="18">
                  <c:v>10043</c:v>
                </c:pt>
                <c:pt idx="19">
                  <c:v>10861</c:v>
                </c:pt>
                <c:pt idx="20">
                  <c:v>12095</c:v>
                </c:pt>
                <c:pt idx="21">
                  <c:v>12266</c:v>
                </c:pt>
                <c:pt idx="22">
                  <c:v>13938</c:v>
                </c:pt>
                <c:pt idx="23">
                  <c:v>15420</c:v>
                </c:pt>
                <c:pt idx="24">
                  <c:v>17370</c:v>
                </c:pt>
                <c:pt idx="25">
                  <c:v>17885</c:v>
                </c:pt>
                <c:pt idx="26">
                  <c:v>18910</c:v>
                </c:pt>
                <c:pt idx="27">
                  <c:v>19868</c:v>
                </c:pt>
                <c:pt idx="28">
                  <c:v>20591</c:v>
                </c:pt>
                <c:pt idx="29">
                  <c:v>22189</c:v>
                </c:pt>
                <c:pt idx="30">
                  <c:v>23895</c:v>
                </c:pt>
                <c:pt idx="31">
                  <c:v>24509</c:v>
                </c:pt>
                <c:pt idx="32">
                  <c:v>25392</c:v>
                </c:pt>
                <c:pt idx="33">
                  <c:v>25006</c:v>
                </c:pt>
                <c:pt idx="34">
                  <c:v>25124</c:v>
                </c:pt>
                <c:pt idx="35">
                  <c:v>25765</c:v>
                </c:pt>
                <c:pt idx="36">
                  <c:v>25876</c:v>
                </c:pt>
                <c:pt idx="37">
                  <c:v>26189</c:v>
                </c:pt>
                <c:pt idx="38">
                  <c:v>27220</c:v>
                </c:pt>
                <c:pt idx="39">
                  <c:v>28124</c:v>
                </c:pt>
                <c:pt idx="40">
                  <c:v>28469</c:v>
                </c:pt>
                <c:pt idx="41">
                  <c:v>28343</c:v>
                </c:pt>
                <c:pt idx="42">
                  <c:v>28545</c:v>
                </c:pt>
                <c:pt idx="43">
                  <c:v>29074</c:v>
                </c:pt>
                <c:pt idx="44">
                  <c:v>29530</c:v>
                </c:pt>
                <c:pt idx="45">
                  <c:v>30258</c:v>
                </c:pt>
                <c:pt idx="46">
                  <c:v>31265</c:v>
                </c:pt>
                <c:pt idx="47">
                  <c:v>31935</c:v>
                </c:pt>
                <c:pt idx="48">
                  <c:v>32363</c:v>
                </c:pt>
                <c:pt idx="49">
                  <c:v>32921</c:v>
                </c:pt>
                <c:pt idx="50">
                  <c:v>33090</c:v>
                </c:pt>
                <c:pt idx="51">
                  <c:v>33434</c:v>
                </c:pt>
                <c:pt idx="52">
                  <c:v>34195</c:v>
                </c:pt>
                <c:pt idx="53">
                  <c:v>34497</c:v>
                </c:pt>
                <c:pt idx="54">
                  <c:v>34587</c:v>
                </c:pt>
                <c:pt idx="55">
                  <c:v>33978</c:v>
                </c:pt>
                <c:pt idx="56">
                  <c:v>34242</c:v>
                </c:pt>
                <c:pt idx="57">
                  <c:v>33873</c:v>
                </c:pt>
                <c:pt idx="58">
                  <c:v>34368</c:v>
                </c:pt>
                <c:pt idx="59">
                  <c:v>34473</c:v>
                </c:pt>
                <c:pt idx="60">
                  <c:v>35166</c:v>
                </c:pt>
                <c:pt idx="61">
                  <c:v>35441</c:v>
                </c:pt>
                <c:pt idx="62">
                  <c:v>35744</c:v>
                </c:pt>
                <c:pt idx="63">
                  <c:v>36122</c:v>
                </c:pt>
                <c:pt idx="64">
                  <c:v>36211</c:v>
                </c:pt>
                <c:pt idx="65">
                  <c:v>36473</c:v>
                </c:pt>
                <c:pt idx="66">
                  <c:v>36667</c:v>
                </c:pt>
                <c:pt idx="67">
                  <c:v>36926</c:v>
                </c:pt>
                <c:pt idx="68">
                  <c:v>37307</c:v>
                </c:pt>
                <c:pt idx="69">
                  <c:v>37092</c:v>
                </c:pt>
                <c:pt idx="70">
                  <c:v>31753</c:v>
                </c:pt>
                <c:pt idx="71">
                  <c:v>32015</c:v>
                </c:pt>
                <c:pt idx="72">
                  <c:v>31983</c:v>
                </c:pt>
                <c:pt idx="73">
                  <c:v>30262</c:v>
                </c:pt>
                <c:pt idx="74">
                  <c:v>30190</c:v>
                </c:pt>
                <c:pt idx="75">
                  <c:v>30411</c:v>
                </c:pt>
                <c:pt idx="76">
                  <c:v>30675</c:v>
                </c:pt>
                <c:pt idx="77">
                  <c:v>30032</c:v>
                </c:pt>
                <c:pt idx="78">
                  <c:v>29956</c:v>
                </c:pt>
                <c:pt idx="79">
                  <c:v>27746</c:v>
                </c:pt>
                <c:pt idx="80">
                  <c:v>27679</c:v>
                </c:pt>
                <c:pt idx="81">
                  <c:v>27430</c:v>
                </c:pt>
                <c:pt idx="82">
                  <c:v>27073</c:v>
                </c:pt>
                <c:pt idx="83">
                  <c:v>27291</c:v>
                </c:pt>
                <c:pt idx="84">
                  <c:v>26671</c:v>
                </c:pt>
                <c:pt idx="85">
                  <c:v>26715</c:v>
                </c:pt>
                <c:pt idx="86">
                  <c:v>25933</c:v>
                </c:pt>
                <c:pt idx="87">
                  <c:v>25630</c:v>
                </c:pt>
                <c:pt idx="88">
                  <c:v>25614</c:v>
                </c:pt>
                <c:pt idx="89">
                  <c:v>25215</c:v>
                </c:pt>
                <c:pt idx="90">
                  <c:v>24477</c:v>
                </c:pt>
                <c:pt idx="91">
                  <c:v>24037</c:v>
                </c:pt>
                <c:pt idx="92">
                  <c:v>22913</c:v>
                </c:pt>
                <c:pt idx="93">
                  <c:v>22683</c:v>
                </c:pt>
                <c:pt idx="94">
                  <c:v>21809</c:v>
                </c:pt>
                <c:pt idx="95">
                  <c:v>20996</c:v>
                </c:pt>
                <c:pt idx="96">
                  <c:v>20861</c:v>
                </c:pt>
                <c:pt idx="97">
                  <c:v>20255</c:v>
                </c:pt>
                <c:pt idx="98">
                  <c:v>20224</c:v>
                </c:pt>
                <c:pt idx="99">
                  <c:v>20224</c:v>
                </c:pt>
                <c:pt idx="100">
                  <c:v>19853</c:v>
                </c:pt>
                <c:pt idx="101">
                  <c:v>19499</c:v>
                </c:pt>
                <c:pt idx="102">
                  <c:v>19420</c:v>
                </c:pt>
                <c:pt idx="103">
                  <c:v>19319</c:v>
                </c:pt>
                <c:pt idx="104">
                  <c:v>18297</c:v>
                </c:pt>
                <c:pt idx="105">
                  <c:v>17857</c:v>
                </c:pt>
                <c:pt idx="106">
                  <c:v>17340</c:v>
                </c:pt>
                <c:pt idx="107">
                  <c:v>17024</c:v>
                </c:pt>
                <c:pt idx="108">
                  <c:v>16785</c:v>
                </c:pt>
                <c:pt idx="109">
                  <c:v>15989</c:v>
                </c:pt>
                <c:pt idx="110">
                  <c:v>15976</c:v>
                </c:pt>
                <c:pt idx="111">
                  <c:v>15233</c:v>
                </c:pt>
                <c:pt idx="112">
                  <c:v>14972</c:v>
                </c:pt>
                <c:pt idx="113">
                  <c:v>14647</c:v>
                </c:pt>
                <c:pt idx="114">
                  <c:v>14045</c:v>
                </c:pt>
                <c:pt idx="115">
                  <c:v>13911</c:v>
                </c:pt>
                <c:pt idx="116">
                  <c:v>13843</c:v>
                </c:pt>
                <c:pt idx="117">
                  <c:v>13638</c:v>
                </c:pt>
                <c:pt idx="118">
                  <c:v>12903</c:v>
                </c:pt>
                <c:pt idx="119">
                  <c:v>12227</c:v>
                </c:pt>
                <c:pt idx="120">
                  <c:v>11992</c:v>
                </c:pt>
                <c:pt idx="121">
                  <c:v>11640</c:v>
                </c:pt>
                <c:pt idx="122">
                  <c:v>10992</c:v>
                </c:pt>
                <c:pt idx="123">
                  <c:v>10947</c:v>
                </c:pt>
                <c:pt idx="124">
                  <c:v>10823</c:v>
                </c:pt>
                <c:pt idx="125">
                  <c:v>10060</c:v>
                </c:pt>
                <c:pt idx="126">
                  <c:v>9938</c:v>
                </c:pt>
                <c:pt idx="127">
                  <c:v>9827</c:v>
                </c:pt>
                <c:pt idx="128">
                  <c:v>9677</c:v>
                </c:pt>
                <c:pt idx="129">
                  <c:v>9426</c:v>
                </c:pt>
                <c:pt idx="130">
                  <c:v>9445</c:v>
                </c:pt>
                <c:pt idx="131">
                  <c:v>9492</c:v>
                </c:pt>
                <c:pt idx="132">
                  <c:v>9074</c:v>
                </c:pt>
                <c:pt idx="133">
                  <c:v>8460</c:v>
                </c:pt>
                <c:pt idx="134">
                  <c:v>8357</c:v>
                </c:pt>
                <c:pt idx="135">
                  <c:v>8341</c:v>
                </c:pt>
                <c:pt idx="136">
                  <c:v>8212</c:v>
                </c:pt>
                <c:pt idx="137">
                  <c:v>8004</c:v>
                </c:pt>
                <c:pt idx="138">
                  <c:v>8011</c:v>
                </c:pt>
                <c:pt idx="139">
                  <c:v>7952</c:v>
                </c:pt>
                <c:pt idx="140">
                  <c:v>7535</c:v>
                </c:pt>
                <c:pt idx="141">
                  <c:v>7509</c:v>
                </c:pt>
                <c:pt idx="142">
                  <c:v>7421</c:v>
                </c:pt>
                <c:pt idx="143">
                  <c:v>7255</c:v>
                </c:pt>
                <c:pt idx="144">
                  <c:v>7240</c:v>
                </c:pt>
                <c:pt idx="145">
                  <c:v>7141</c:v>
                </c:pt>
                <c:pt idx="146">
                  <c:v>7010</c:v>
                </c:pt>
                <c:pt idx="147">
                  <c:v>6975</c:v>
                </c:pt>
                <c:pt idx="148">
                  <c:v>6941</c:v>
                </c:pt>
                <c:pt idx="149">
                  <c:v>6759</c:v>
                </c:pt>
                <c:pt idx="150">
                  <c:v>6775</c:v>
                </c:pt>
                <c:pt idx="151">
                  <c:v>6771</c:v>
                </c:pt>
                <c:pt idx="152">
                  <c:v>6725</c:v>
                </c:pt>
                <c:pt idx="153">
                  <c:v>6678</c:v>
                </c:pt>
                <c:pt idx="154">
                  <c:v>6563</c:v>
                </c:pt>
                <c:pt idx="155">
                  <c:v>6035</c:v>
                </c:pt>
                <c:pt idx="156">
                  <c:v>6011</c:v>
                </c:pt>
                <c:pt idx="157">
                  <c:v>5955</c:v>
                </c:pt>
                <c:pt idx="158">
                  <c:v>5821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23808"/>
        <c:axId val="212425728"/>
      </c:scatterChart>
      <c:valAx>
        <c:axId val="21242380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2425728"/>
        <c:crosses val="autoZero"/>
        <c:crossBetween val="midCat"/>
        <c:majorUnit val="14"/>
        <c:minorUnit val="7"/>
      </c:valAx>
      <c:valAx>
        <c:axId val="21242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4238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108.21428571428572</c:v>
                </c:pt>
                <c:pt idx="7">
                  <c:v>143.46428571428567</c:v>
                </c:pt>
                <c:pt idx="8">
                  <c:v>182.14285714285711</c:v>
                </c:pt>
                <c:pt idx="9">
                  <c:v>202.60714285714289</c:v>
                </c:pt>
                <c:pt idx="10">
                  <c:v>222.78571428571431</c:v>
                </c:pt>
                <c:pt idx="11">
                  <c:v>234.57142857142853</c:v>
                </c:pt>
                <c:pt idx="12">
                  <c:v>328.01639344262287</c:v>
                </c:pt>
                <c:pt idx="13">
                  <c:v>463.1666666666668</c:v>
                </c:pt>
                <c:pt idx="14">
                  <c:v>577.66666666666652</c:v>
                </c:pt>
                <c:pt idx="15">
                  <c:v>687.49739583333326</c:v>
                </c:pt>
                <c:pt idx="16">
                  <c:v>766.73958333333348</c:v>
                </c:pt>
                <c:pt idx="17">
                  <c:v>862.31896551724117</c:v>
                </c:pt>
                <c:pt idx="18">
                  <c:v>933.02898550724615</c:v>
                </c:pt>
                <c:pt idx="19">
                  <c:v>951.9098360655737</c:v>
                </c:pt>
                <c:pt idx="20">
                  <c:v>1044.1785714285711</c:v>
                </c:pt>
                <c:pt idx="21">
                  <c:v>951.35714285714255</c:v>
                </c:pt>
                <c:pt idx="22">
                  <c:v>967.28571428571422</c:v>
                </c:pt>
                <c:pt idx="23">
                  <c:v>1009.9285714285714</c:v>
                </c:pt>
                <c:pt idx="24">
                  <c:v>1176.4999999999998</c:v>
                </c:pt>
                <c:pt idx="25">
                  <c:v>1241.9999999999993</c:v>
                </c:pt>
                <c:pt idx="26">
                  <c:v>1254.1071428571429</c:v>
                </c:pt>
                <c:pt idx="27">
                  <c:v>1257.6785714285716</c:v>
                </c:pt>
                <c:pt idx="28">
                  <c:v>1085.5357142857144</c:v>
                </c:pt>
                <c:pt idx="29">
                  <c:v>1026.1428571428571</c:v>
                </c:pt>
                <c:pt idx="30">
                  <c:v>1066.5714285714284</c:v>
                </c:pt>
                <c:pt idx="31">
                  <c:v>1148.6785714285713</c:v>
                </c:pt>
                <c:pt idx="32">
                  <c:v>1143.9999999999998</c:v>
                </c:pt>
                <c:pt idx="33">
                  <c:v>976.28571428571399</c:v>
                </c:pt>
                <c:pt idx="34">
                  <c:v>740.35714285714278</c:v>
                </c:pt>
                <c:pt idx="35">
                  <c:v>488.67857142857144</c:v>
                </c:pt>
                <c:pt idx="36">
                  <c:v>292.39285714285711</c:v>
                </c:pt>
                <c:pt idx="37">
                  <c:v>241.67857142857136</c:v>
                </c:pt>
                <c:pt idx="38">
                  <c:v>307.21428571428567</c:v>
                </c:pt>
                <c:pt idx="39">
                  <c:v>498.92857142857139</c:v>
                </c:pt>
                <c:pt idx="40">
                  <c:v>574.892857142857</c:v>
                </c:pt>
                <c:pt idx="41">
                  <c:v>530.53571428571422</c:v>
                </c:pt>
                <c:pt idx="42">
                  <c:v>484.42857142857144</c:v>
                </c:pt>
                <c:pt idx="43">
                  <c:v>411.5714285714285</c:v>
                </c:pt>
                <c:pt idx="44">
                  <c:v>318.0714285714285</c:v>
                </c:pt>
                <c:pt idx="45">
                  <c:v>330.53571428571422</c:v>
                </c:pt>
                <c:pt idx="46">
                  <c:v>471.53571428571416</c:v>
                </c:pt>
                <c:pt idx="47">
                  <c:v>621.42857142857144</c:v>
                </c:pt>
                <c:pt idx="48">
                  <c:v>675.392857142857</c:v>
                </c:pt>
                <c:pt idx="49">
                  <c:v>674.42857142857133</c:v>
                </c:pt>
                <c:pt idx="50">
                  <c:v>610.85714285714266</c:v>
                </c:pt>
                <c:pt idx="51">
                  <c:v>505.85714285714289</c:v>
                </c:pt>
                <c:pt idx="52">
                  <c:v>446.96428571428561</c:v>
                </c:pt>
                <c:pt idx="53">
                  <c:v>423.67857142857133</c:v>
                </c:pt>
                <c:pt idx="54">
                  <c:v>390.32142857142856</c:v>
                </c:pt>
                <c:pt idx="55">
                  <c:v>258.14285714285711</c:v>
                </c:pt>
                <c:pt idx="56">
                  <c:v>176.28571428571431</c:v>
                </c:pt>
                <c:pt idx="57">
                  <c:v>31.857142857142858</c:v>
                </c:pt>
                <c:pt idx="58">
                  <c:v>-38.357142857142861</c:v>
                </c:pt>
                <c:pt idx="59">
                  <c:v>-21.964285714285708</c:v>
                </c:pt>
                <c:pt idx="60">
                  <c:v>101.89285714285714</c:v>
                </c:pt>
                <c:pt idx="61">
                  <c:v>244.17857142857139</c:v>
                </c:pt>
                <c:pt idx="62">
                  <c:v>301.42857142857133</c:v>
                </c:pt>
                <c:pt idx="63">
                  <c:v>373.82142857142867</c:v>
                </c:pt>
                <c:pt idx="64">
                  <c:v>335.89285714285711</c:v>
                </c:pt>
                <c:pt idx="65">
                  <c:v>313.24999999999994</c:v>
                </c:pt>
                <c:pt idx="66">
                  <c:v>251.21428571428567</c:v>
                </c:pt>
                <c:pt idx="67">
                  <c:v>237.57142857142856</c:v>
                </c:pt>
                <c:pt idx="68">
                  <c:v>241.17857142857139</c:v>
                </c:pt>
                <c:pt idx="69">
                  <c:v>198.39285714285714</c:v>
                </c:pt>
                <c:pt idx="70">
                  <c:v>-410.57142857142838</c:v>
                </c:pt>
                <c:pt idx="71">
                  <c:v>-822.71428571428544</c:v>
                </c:pt>
                <c:pt idx="72">
                  <c:v>-1051</c:v>
                </c:pt>
                <c:pt idx="73">
                  <c:v>-1275.6071428571429</c:v>
                </c:pt>
                <c:pt idx="74">
                  <c:v>-1242.1785714285713</c:v>
                </c:pt>
                <c:pt idx="75">
                  <c:v>-890.07142857142833</c:v>
                </c:pt>
                <c:pt idx="76">
                  <c:v>-294.10714285714283</c:v>
                </c:pt>
                <c:pt idx="77">
                  <c:v>-300.57142857142861</c:v>
                </c:pt>
                <c:pt idx="78">
                  <c:v>-216.28571428571431</c:v>
                </c:pt>
                <c:pt idx="79">
                  <c:v>-299.82142857142861</c:v>
                </c:pt>
                <c:pt idx="80">
                  <c:v>-485.07142857142856</c:v>
                </c:pt>
                <c:pt idx="81">
                  <c:v>-615.03571428571422</c:v>
                </c:pt>
                <c:pt idx="82">
                  <c:v>-653.10714285714266</c:v>
                </c:pt>
                <c:pt idx="83">
                  <c:v>-510.89285714285705</c:v>
                </c:pt>
                <c:pt idx="84">
                  <c:v>-406.10714285714278</c:v>
                </c:pt>
                <c:pt idx="85">
                  <c:v>-187.42857142857142</c:v>
                </c:pt>
                <c:pt idx="86">
                  <c:v>-252.49999999999997</c:v>
                </c:pt>
                <c:pt idx="87">
                  <c:v>-294.85714285714289</c:v>
                </c:pt>
                <c:pt idx="88">
                  <c:v>-301.32142857142856</c:v>
                </c:pt>
                <c:pt idx="89">
                  <c:v>-336.67857142857144</c:v>
                </c:pt>
                <c:pt idx="90">
                  <c:v>-353.60714285714283</c:v>
                </c:pt>
                <c:pt idx="91">
                  <c:v>-405.74999999999994</c:v>
                </c:pt>
                <c:pt idx="92">
                  <c:v>-477.96428571428555</c:v>
                </c:pt>
                <c:pt idx="93">
                  <c:v>-550.74999999999989</c:v>
                </c:pt>
                <c:pt idx="94">
                  <c:v>-644.39285714285711</c:v>
                </c:pt>
                <c:pt idx="95">
                  <c:v>-690.96428571428567</c:v>
                </c:pt>
                <c:pt idx="96">
                  <c:v>-644.07142857142856</c:v>
                </c:pt>
                <c:pt idx="97">
                  <c:v>-612.03571428571411</c:v>
                </c:pt>
                <c:pt idx="98">
                  <c:v>-495.39285714285705</c:v>
                </c:pt>
                <c:pt idx="99">
                  <c:v>-403.14285714285717</c:v>
                </c:pt>
                <c:pt idx="100">
                  <c:v>-287.46428571428567</c:v>
                </c:pt>
                <c:pt idx="101">
                  <c:v>-233.50000000000003</c:v>
                </c:pt>
                <c:pt idx="102">
                  <c:v>-221.64285714285717</c:v>
                </c:pt>
                <c:pt idx="103">
                  <c:v>-183.60714285714286</c:v>
                </c:pt>
                <c:pt idx="104">
                  <c:v>-286.57142857142856</c:v>
                </c:pt>
                <c:pt idx="105">
                  <c:v>-371.17857142857133</c:v>
                </c:pt>
                <c:pt idx="106">
                  <c:v>-426.64285714285711</c:v>
                </c:pt>
                <c:pt idx="107">
                  <c:v>-465.96428571428572</c:v>
                </c:pt>
                <c:pt idx="108">
                  <c:v>-480.42857142857144</c:v>
                </c:pt>
                <c:pt idx="109">
                  <c:v>-494.53571428571411</c:v>
                </c:pt>
                <c:pt idx="110">
                  <c:v>-401.92857142857144</c:v>
                </c:pt>
                <c:pt idx="111">
                  <c:v>-415.53571428571422</c:v>
                </c:pt>
                <c:pt idx="112">
                  <c:v>-410.53571428571422</c:v>
                </c:pt>
                <c:pt idx="113">
                  <c:v>-411.1785714285715</c:v>
                </c:pt>
                <c:pt idx="114">
                  <c:v>-425.28571428571416</c:v>
                </c:pt>
                <c:pt idx="115">
                  <c:v>-381.49999999999994</c:v>
                </c:pt>
                <c:pt idx="116">
                  <c:v>-356.07142857142856</c:v>
                </c:pt>
                <c:pt idx="117">
                  <c:v>-277.8214285714285</c:v>
                </c:pt>
                <c:pt idx="118">
                  <c:v>-300.96428571428567</c:v>
                </c:pt>
                <c:pt idx="119">
                  <c:v>-350.60714285714272</c:v>
                </c:pt>
                <c:pt idx="120">
                  <c:v>-373.82142857142856</c:v>
                </c:pt>
                <c:pt idx="121">
                  <c:v>-425.92857142857133</c:v>
                </c:pt>
                <c:pt idx="122">
                  <c:v>-480.71428571428584</c:v>
                </c:pt>
                <c:pt idx="123">
                  <c:v>-445.78571428571422</c:v>
                </c:pt>
                <c:pt idx="124">
                  <c:v>-349.99999999999994</c:v>
                </c:pt>
                <c:pt idx="125">
                  <c:v>-340.42857142857133</c:v>
                </c:pt>
                <c:pt idx="126">
                  <c:v>-338.96428571428561</c:v>
                </c:pt>
                <c:pt idx="127">
                  <c:v>-301.21428571428567</c:v>
                </c:pt>
                <c:pt idx="128">
                  <c:v>-252.49999999999991</c:v>
                </c:pt>
                <c:pt idx="129">
                  <c:v>-253.14285714285714</c:v>
                </c:pt>
                <c:pt idx="130">
                  <c:v>-202.24999999999997</c:v>
                </c:pt>
                <c:pt idx="131">
                  <c:v>-110.39285714285711</c:v>
                </c:pt>
                <c:pt idx="132">
                  <c:v>-124.78571428571428</c:v>
                </c:pt>
                <c:pt idx="133">
                  <c:v>-187.17857142857139</c:v>
                </c:pt>
                <c:pt idx="134">
                  <c:v>-223.67857142857142</c:v>
                </c:pt>
                <c:pt idx="135">
                  <c:v>-230.8214285714285</c:v>
                </c:pt>
                <c:pt idx="136">
                  <c:v>-239.92857142857144</c:v>
                </c:pt>
                <c:pt idx="137">
                  <c:v>-225.25</c:v>
                </c:pt>
                <c:pt idx="138">
                  <c:v>-151.64285714285711</c:v>
                </c:pt>
                <c:pt idx="139">
                  <c:v>-91.178571428571431</c:v>
                </c:pt>
                <c:pt idx="140">
                  <c:v>-123.03571428571423</c:v>
                </c:pt>
                <c:pt idx="141">
                  <c:v>-139.35714285714286</c:v>
                </c:pt>
                <c:pt idx="142">
                  <c:v>-137.10714285714283</c:v>
                </c:pt>
                <c:pt idx="143">
                  <c:v>-138.21428571428572</c:v>
                </c:pt>
                <c:pt idx="144">
                  <c:v>-136.46428571428567</c:v>
                </c:pt>
                <c:pt idx="145">
                  <c:v>-117.03571428571428</c:v>
                </c:pt>
                <c:pt idx="146">
                  <c:v>-88.999999999999972</c:v>
                </c:pt>
                <c:pt idx="147">
                  <c:v>-90.642857142857139</c:v>
                </c:pt>
                <c:pt idx="148">
                  <c:v>-79.642857142857153</c:v>
                </c:pt>
                <c:pt idx="149">
                  <c:v>-80.428571428571431</c:v>
                </c:pt>
                <c:pt idx="150">
                  <c:v>-79.571428571428527</c:v>
                </c:pt>
                <c:pt idx="151">
                  <c:v>-64.142857142857139</c:v>
                </c:pt>
                <c:pt idx="152">
                  <c:v>-51.035714285714292</c:v>
                </c:pt>
                <c:pt idx="153">
                  <c:v>-46.821428571428569</c:v>
                </c:pt>
                <c:pt idx="154">
                  <c:v>-48.071428571428569</c:v>
                </c:pt>
                <c:pt idx="155">
                  <c:v>-96.035714285714278</c:v>
                </c:pt>
                <c:pt idx="156">
                  <c:v>-140.21428571428575</c:v>
                </c:pt>
                <c:pt idx="157">
                  <c:v>-161.39285714285717</c:v>
                </c:pt>
                <c:pt idx="158">
                  <c:v>-168.21428571428569</c:v>
                </c:pt>
                <c:pt idx="159">
                  <c:v>-150.46428571428567</c:v>
                </c:pt>
                <c:pt idx="160">
                  <c:v>-110.82142857142854</c:v>
                </c:pt>
                <c:pt idx="161">
                  <c:v>-46.928571428571431</c:v>
                </c:pt>
                <c:pt idx="162">
                  <c:v>-42.214285714285708</c:v>
                </c:pt>
                <c:pt idx="163">
                  <c:v>-38.857142857142861</c:v>
                </c:pt>
                <c:pt idx="164">
                  <c:v>-40.928571428571423</c:v>
                </c:pt>
                <c:pt idx="165">
                  <c:v>-43.178571428571416</c:v>
                </c:pt>
                <c:pt idx="166">
                  <c:v>-45.214285714285715</c:v>
                </c:pt>
                <c:pt idx="167">
                  <c:v>-48.071428571428569</c:v>
                </c:pt>
                <c:pt idx="168">
                  <c:v>-31.535714285714285</c:v>
                </c:pt>
                <c:pt idx="169">
                  <c:v>-15.857142857142854</c:v>
                </c:pt>
                <c:pt idx="170">
                  <c:v>-22.642857142857139</c:v>
                </c:pt>
                <c:pt idx="171">
                  <c:v>-35.999999999999993</c:v>
                </c:pt>
                <c:pt idx="172">
                  <c:v>-34.571428571428569</c:v>
                </c:pt>
                <c:pt idx="173">
                  <c:v>-35.964285714285715</c:v>
                </c:pt>
                <c:pt idx="174">
                  <c:v>-36.75</c:v>
                </c:pt>
                <c:pt idx="175">
                  <c:v>-28.535714285714288</c:v>
                </c:pt>
                <c:pt idx="176">
                  <c:v>0.17857142857142788</c:v>
                </c:pt>
                <c:pt idx="177">
                  <c:v>17.499999999999996</c:v>
                </c:pt>
                <c:pt idx="178">
                  <c:v>36.571428571428569</c:v>
                </c:pt>
                <c:pt idx="179">
                  <c:v>72.750000000000028</c:v>
                </c:pt>
                <c:pt idx="180">
                  <c:v>97.249999999999986</c:v>
                </c:pt>
                <c:pt idx="181">
                  <c:v>91.607142857142847</c:v>
                </c:pt>
                <c:pt idx="182">
                  <c:v>89.714285714285708</c:v>
                </c:pt>
                <c:pt idx="183">
                  <c:v>106.57142857142856</c:v>
                </c:pt>
                <c:pt idx="184">
                  <c:v>129.46428571428572</c:v>
                </c:pt>
                <c:pt idx="185">
                  <c:v>150.24999999999997</c:v>
                </c:pt>
                <c:pt idx="186">
                  <c:v>181.99999999999991</c:v>
                </c:pt>
                <c:pt idx="187">
                  <c:v>201.25</c:v>
                </c:pt>
                <c:pt idx="188">
                  <c:v>184.57142857142856</c:v>
                </c:pt>
                <c:pt idx="189">
                  <c:v>168.6428571428572</c:v>
                </c:pt>
                <c:pt idx="190">
                  <c:v>160.42857142857139</c:v>
                </c:pt>
                <c:pt idx="191">
                  <c:v>165.35714285714283</c:v>
                </c:pt>
                <c:pt idx="192">
                  <c:v>181.28571428571428</c:v>
                </c:pt>
                <c:pt idx="193">
                  <c:v>189.57142857142856</c:v>
                </c:pt>
                <c:pt idx="194">
                  <c:v>180.96428571428572</c:v>
                </c:pt>
                <c:pt idx="195">
                  <c:v>161.46428571428572</c:v>
                </c:pt>
                <c:pt idx="196">
                  <c:v>140.32142857142858</c:v>
                </c:pt>
                <c:pt idx="197">
                  <c:v>119.39285714285714</c:v>
                </c:pt>
                <c:pt idx="198">
                  <c:v>109.39285714285712</c:v>
                </c:pt>
                <c:pt idx="199">
                  <c:v>100.03571428571428</c:v>
                </c:pt>
                <c:pt idx="200">
                  <c:v>106.99999999999999</c:v>
                </c:pt>
                <c:pt idx="201">
                  <c:v>104.5</c:v>
                </c:pt>
                <c:pt idx="202">
                  <c:v>86.25</c:v>
                </c:pt>
                <c:pt idx="203">
                  <c:v>62.607142857142854</c:v>
                </c:pt>
                <c:pt idx="204">
                  <c:v>54.035714285714278</c:v>
                </c:pt>
                <c:pt idx="205">
                  <c:v>58.071428571428584</c:v>
                </c:pt>
                <c:pt idx="206">
                  <c:v>33.25</c:v>
                </c:pt>
                <c:pt idx="207">
                  <c:v>34.714285714285701</c:v>
                </c:pt>
                <c:pt idx="208">
                  <c:v>44.214285714285708</c:v>
                </c:pt>
                <c:pt idx="209">
                  <c:v>33.321428571428562</c:v>
                </c:pt>
                <c:pt idx="210">
                  <c:v>23.249999999999996</c:v>
                </c:pt>
                <c:pt idx="211">
                  <c:v>15.035714285714285</c:v>
                </c:pt>
                <c:pt idx="212">
                  <c:v>29.214285714285715</c:v>
                </c:pt>
                <c:pt idx="213">
                  <c:v>16.107142857142854</c:v>
                </c:pt>
                <c:pt idx="214">
                  <c:v>23.928571428571427</c:v>
                </c:pt>
                <c:pt idx="215">
                  <c:v>43.785714285714285</c:v>
                </c:pt>
                <c:pt idx="216">
                  <c:v>22.249999999999979</c:v>
                </c:pt>
                <c:pt idx="217">
                  <c:v>4.9642857142857162</c:v>
                </c:pt>
                <c:pt idx="218">
                  <c:v>-7.2857142857142847</c:v>
                </c:pt>
                <c:pt idx="219">
                  <c:v>-6.3214285714285676</c:v>
                </c:pt>
                <c:pt idx="220">
                  <c:v>-17.607142857142854</c:v>
                </c:pt>
                <c:pt idx="221">
                  <c:v>11.178571428571422</c:v>
                </c:pt>
                <c:pt idx="222">
                  <c:v>67.714285714285708</c:v>
                </c:pt>
                <c:pt idx="223">
                  <c:v>81.142857142857167</c:v>
                </c:pt>
                <c:pt idx="224">
                  <c:v>113.78571428571428</c:v>
                </c:pt>
                <c:pt idx="225">
                  <c:v>189.21428571428569</c:v>
                </c:pt>
                <c:pt idx="226">
                  <c:v>297.60714285714283</c:v>
                </c:pt>
                <c:pt idx="227">
                  <c:v>431.14285714285717</c:v>
                </c:pt>
                <c:pt idx="228">
                  <c:v>579.57142857142856</c:v>
                </c:pt>
                <c:pt idx="229">
                  <c:v>684.642857142857</c:v>
                </c:pt>
                <c:pt idx="230">
                  <c:v>743</c:v>
                </c:pt>
                <c:pt idx="231">
                  <c:v>787.46428571428567</c:v>
                </c:pt>
                <c:pt idx="232">
                  <c:v>913.03571428571422</c:v>
                </c:pt>
                <c:pt idx="233">
                  <c:v>1127.1071428571427</c:v>
                </c:pt>
                <c:pt idx="234">
                  <c:v>1450.7142857142856</c:v>
                </c:pt>
                <c:pt idx="235">
                  <c:v>1728.3214285714282</c:v>
                </c:pt>
                <c:pt idx="236">
                  <c:v>1852.1785714285716</c:v>
                </c:pt>
                <c:pt idx="237">
                  <c:v>1878.2857142857142</c:v>
                </c:pt>
                <c:pt idx="238">
                  <c:v>1995.75</c:v>
                </c:pt>
                <c:pt idx="239">
                  <c:v>2239.6428571428564</c:v>
                </c:pt>
                <c:pt idx="240">
                  <c:v>2667.1071428571422</c:v>
                </c:pt>
                <c:pt idx="241">
                  <c:v>3286.392857142856</c:v>
                </c:pt>
                <c:pt idx="242">
                  <c:v>3959.6071428571418</c:v>
                </c:pt>
                <c:pt idx="243">
                  <c:v>4193.4285714285706</c:v>
                </c:pt>
                <c:pt idx="244">
                  <c:v>4236.7499999999991</c:v>
                </c:pt>
                <c:pt idx="245">
                  <c:v>4470.4285714285716</c:v>
                </c:pt>
                <c:pt idx="246">
                  <c:v>4790.892857142856</c:v>
                </c:pt>
                <c:pt idx="247">
                  <c:v>5304.1071428571404</c:v>
                </c:pt>
                <c:pt idx="248">
                  <c:v>5889</c:v>
                </c:pt>
                <c:pt idx="249">
                  <c:v>6690.2500000000009</c:v>
                </c:pt>
                <c:pt idx="250">
                  <c:v>6788.1071428571431</c:v>
                </c:pt>
                <c:pt idx="251">
                  <c:v>6406.9285714285697</c:v>
                </c:pt>
                <c:pt idx="252">
                  <c:v>6058.1428571428578</c:v>
                </c:pt>
                <c:pt idx="253">
                  <c:v>5922.1428571428578</c:v>
                </c:pt>
                <c:pt idx="254">
                  <c:v>5759.9285714285706</c:v>
                </c:pt>
                <c:pt idx="255">
                  <c:v>6161.2857142857138</c:v>
                </c:pt>
                <c:pt idx="256">
                  <c:v>6597.6785714285716</c:v>
                </c:pt>
                <c:pt idx="257">
                  <c:v>6040.6428571428569</c:v>
                </c:pt>
                <c:pt idx="258">
                  <c:v>5186.7857142857147</c:v>
                </c:pt>
                <c:pt idx="259">
                  <c:v>4581.7857142857147</c:v>
                </c:pt>
                <c:pt idx="260">
                  <c:v>3855.4999999999995</c:v>
                </c:pt>
                <c:pt idx="261">
                  <c:v>3648.0357142857133</c:v>
                </c:pt>
                <c:pt idx="262">
                  <c:v>4232.6785714285716</c:v>
                </c:pt>
                <c:pt idx="263">
                  <c:v>5148.0357142857147</c:v>
                </c:pt>
                <c:pt idx="264">
                  <c:v>3758.3571428571418</c:v>
                </c:pt>
                <c:pt idx="265">
                  <c:v>2653.9642857142853</c:v>
                </c:pt>
                <c:pt idx="266">
                  <c:v>1233.0714285714284</c:v>
                </c:pt>
                <c:pt idx="267">
                  <c:v>-51.178571428571196</c:v>
                </c:pt>
                <c:pt idx="268">
                  <c:v>-146.14285714285731</c:v>
                </c:pt>
                <c:pt idx="269">
                  <c:v>501.74999999999977</c:v>
                </c:pt>
                <c:pt idx="270">
                  <c:v>1999.8214285714284</c:v>
                </c:pt>
                <c:pt idx="271">
                  <c:v>421.57142857142873</c:v>
                </c:pt>
                <c:pt idx="272">
                  <c:v>-590.28571428571433</c:v>
                </c:pt>
                <c:pt idx="273">
                  <c:v>-3113.6428571428564</c:v>
                </c:pt>
                <c:pt idx="274">
                  <c:v>-4381.3571428571431</c:v>
                </c:pt>
                <c:pt idx="275">
                  <c:v>-5581.7500000000009</c:v>
                </c:pt>
                <c:pt idx="276">
                  <c:v>-5334.2142857142835</c:v>
                </c:pt>
                <c:pt idx="277">
                  <c:v>-3437.0357142857142</c:v>
                </c:pt>
                <c:pt idx="278">
                  <c:v>-3248.0714285714289</c:v>
                </c:pt>
                <c:pt idx="279">
                  <c:v>-2817.9285714285716</c:v>
                </c:pt>
                <c:pt idx="280">
                  <c:v>-3170.2142857142858</c:v>
                </c:pt>
                <c:pt idx="281">
                  <c:v>-2546.5714285714275</c:v>
                </c:pt>
                <c:pt idx="282">
                  <c:v>-2715.8214285714284</c:v>
                </c:pt>
                <c:pt idx="283">
                  <c:v>-2525.9642857142858</c:v>
                </c:pt>
                <c:pt idx="284">
                  <c:v>-1419.1071428571429</c:v>
                </c:pt>
                <c:pt idx="285">
                  <c:v>-803.85714285714289</c:v>
                </c:pt>
                <c:pt idx="286">
                  <c:v>-924.5</c:v>
                </c:pt>
                <c:pt idx="287">
                  <c:v>-3385.2142857142853</c:v>
                </c:pt>
                <c:pt idx="288">
                  <c:v>-5165.4642857142835</c:v>
                </c:pt>
                <c:pt idx="289">
                  <c:v>-6046.0714285714266</c:v>
                </c:pt>
                <c:pt idx="290">
                  <c:v>-6272.392857142856</c:v>
                </c:pt>
                <c:pt idx="291">
                  <c:v>-5176.1785714285725</c:v>
                </c:pt>
                <c:pt idx="292">
                  <c:v>-3921.75</c:v>
                </c:pt>
                <c:pt idx="293">
                  <c:v>-2177.9642857142853</c:v>
                </c:pt>
                <c:pt idx="294">
                  <c:v>-2942.6071428571418</c:v>
                </c:pt>
                <c:pt idx="295">
                  <c:v>-3548.1785714285711</c:v>
                </c:pt>
                <c:pt idx="296">
                  <c:v>-3420.4285714285706</c:v>
                </c:pt>
                <c:pt idx="297">
                  <c:v>-3005.6785714285706</c:v>
                </c:pt>
                <c:pt idx="298">
                  <c:v>-1664.8928571428573</c:v>
                </c:pt>
                <c:pt idx="299">
                  <c:v>-1643.5714285714289</c:v>
                </c:pt>
                <c:pt idx="300">
                  <c:v>-1380.3571428571427</c:v>
                </c:pt>
                <c:pt idx="301">
                  <c:v>-1567.0357142857142</c:v>
                </c:pt>
                <c:pt idx="302">
                  <c:v>-1906.1071428571427</c:v>
                </c:pt>
                <c:pt idx="303">
                  <c:v>-1773.2142857142853</c:v>
                </c:pt>
                <c:pt idx="304">
                  <c:v>-1282.8928571428569</c:v>
                </c:pt>
                <c:pt idx="305">
                  <c:v>-376.21428571428561</c:v>
                </c:pt>
                <c:pt idx="306">
                  <c:v>-687.392857142857</c:v>
                </c:pt>
                <c:pt idx="307">
                  <c:v>-826.14285714285711</c:v>
                </c:pt>
                <c:pt idx="308">
                  <c:v>-1006.3214285714282</c:v>
                </c:pt>
                <c:pt idx="309">
                  <c:v>-1086.4999999999998</c:v>
                </c:pt>
                <c:pt idx="310">
                  <c:v>-860.96428571428555</c:v>
                </c:pt>
                <c:pt idx="311">
                  <c:v>-309.00000000000006</c:v>
                </c:pt>
                <c:pt idx="312">
                  <c:v>431.0714285714285</c:v>
                </c:pt>
                <c:pt idx="313">
                  <c:v>146.85714285714272</c:v>
                </c:pt>
                <c:pt idx="314">
                  <c:v>-152.3571428571428</c:v>
                </c:pt>
                <c:pt idx="315">
                  <c:v>-539.60714285714289</c:v>
                </c:pt>
                <c:pt idx="316">
                  <c:v>-517.35714285714289</c:v>
                </c:pt>
                <c:pt idx="317">
                  <c:v>-336.46428571428572</c:v>
                </c:pt>
                <c:pt idx="318">
                  <c:v>48.249999999999908</c:v>
                </c:pt>
                <c:pt idx="319">
                  <c:v>841.39285714285711</c:v>
                </c:pt>
                <c:pt idx="320">
                  <c:v>642.10714285714255</c:v>
                </c:pt>
                <c:pt idx="321">
                  <c:v>315.10714285714283</c:v>
                </c:pt>
                <c:pt idx="322">
                  <c:v>25.32142857142858</c:v>
                </c:pt>
                <c:pt idx="323">
                  <c:v>-2.2142857142856847</c:v>
                </c:pt>
                <c:pt idx="324">
                  <c:v>78.964285714285566</c:v>
                </c:pt>
                <c:pt idx="325">
                  <c:v>270.67857142857127</c:v>
                </c:pt>
                <c:pt idx="326">
                  <c:v>509.35714285714272</c:v>
                </c:pt>
                <c:pt idx="327">
                  <c:v>60.821428571428626</c:v>
                </c:pt>
                <c:pt idx="328">
                  <c:v>-378.21428571428572</c:v>
                </c:pt>
                <c:pt idx="329">
                  <c:v>-679.5</c:v>
                </c:pt>
                <c:pt idx="330">
                  <c:v>-842.0714285714289</c:v>
                </c:pt>
                <c:pt idx="331">
                  <c:v>-728.17857142857122</c:v>
                </c:pt>
                <c:pt idx="332">
                  <c:v>-433.07142857142861</c:v>
                </c:pt>
                <c:pt idx="333">
                  <c:v>-148.17857142857142</c:v>
                </c:pt>
                <c:pt idx="334">
                  <c:v>-443.82142857142844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44215</c:v>
                </c:pt>
                <c:pt idx="1">
                  <c:v>44229.462109539149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-658.45025510204084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39840"/>
        <c:axId val="213141376"/>
      </c:scatterChart>
      <c:valAx>
        <c:axId val="2131398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41376"/>
        <c:crosses val="autoZero"/>
        <c:crossBetween val="midCat"/>
        <c:majorUnit val="5"/>
        <c:minorUnit val="1"/>
      </c:valAx>
      <c:valAx>
        <c:axId val="2131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1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229.64285714285714</c:v>
                </c:pt>
                <c:pt idx="7">
                  <c:v>282.10714285714289</c:v>
                </c:pt>
                <c:pt idx="8">
                  <c:v>295.28571428571433</c:v>
                </c:pt>
                <c:pt idx="9">
                  <c:v>259.39285714285722</c:v>
                </c:pt>
                <c:pt idx="10">
                  <c:v>244.78571428571428</c:v>
                </c:pt>
                <c:pt idx="11">
                  <c:v>218.42857142857144</c:v>
                </c:pt>
                <c:pt idx="12">
                  <c:v>632.40023612750861</c:v>
                </c:pt>
                <c:pt idx="13">
                  <c:v>953.35160575858299</c:v>
                </c:pt>
                <c:pt idx="14">
                  <c:v>987.89935064935048</c:v>
                </c:pt>
                <c:pt idx="15">
                  <c:v>1037.3827719425326</c:v>
                </c:pt>
                <c:pt idx="16">
                  <c:v>1003.1439092116381</c:v>
                </c:pt>
                <c:pt idx="17">
                  <c:v>1081.5273268398264</c:v>
                </c:pt>
                <c:pt idx="18">
                  <c:v>1181.2281284606875</c:v>
                </c:pt>
                <c:pt idx="19">
                  <c:v>1159.8837072018889</c:v>
                </c:pt>
                <c:pt idx="20">
                  <c:v>1024.8214285714282</c:v>
                </c:pt>
                <c:pt idx="21">
                  <c:v>656.92857142857156</c:v>
                </c:pt>
                <c:pt idx="22">
                  <c:v>859.57142857142844</c:v>
                </c:pt>
                <c:pt idx="23">
                  <c:v>1340.9285714285716</c:v>
                </c:pt>
                <c:pt idx="24">
                  <c:v>1883.7857142857129</c:v>
                </c:pt>
                <c:pt idx="25">
                  <c:v>1593.4285714285702</c:v>
                </c:pt>
                <c:pt idx="26">
                  <c:v>1212.7499999999977</c:v>
                </c:pt>
                <c:pt idx="27">
                  <c:v>634.46428571428714</c:v>
                </c:pt>
                <c:pt idx="28">
                  <c:v>533.03571428571468</c:v>
                </c:pt>
                <c:pt idx="29">
                  <c:v>965.14285714285461</c:v>
                </c:pt>
                <c:pt idx="30">
                  <c:v>1663.0000000000009</c:v>
                </c:pt>
                <c:pt idx="31">
                  <c:v>1394.0357142857144</c:v>
                </c:pt>
                <c:pt idx="32">
                  <c:v>1093.714285714286</c:v>
                </c:pt>
                <c:pt idx="33">
                  <c:v>168.85714285714494</c:v>
                </c:pt>
                <c:pt idx="34">
                  <c:v>-496.92857142856701</c:v>
                </c:pt>
                <c:pt idx="35">
                  <c:v>-250.10714285714494</c:v>
                </c:pt>
                <c:pt idx="36">
                  <c:v>98.321428571427987</c:v>
                </c:pt>
                <c:pt idx="37">
                  <c:v>290.32142857142713</c:v>
                </c:pt>
                <c:pt idx="38">
                  <c:v>807.21428571428532</c:v>
                </c:pt>
                <c:pt idx="39">
                  <c:v>947.78571428571468</c:v>
                </c:pt>
                <c:pt idx="40">
                  <c:v>854.96428571428532</c:v>
                </c:pt>
                <c:pt idx="41">
                  <c:v>439.17857142857065</c:v>
                </c:pt>
                <c:pt idx="42">
                  <c:v>-48.285714285708309</c:v>
                </c:pt>
                <c:pt idx="43">
                  <c:v>-85.714285714288053</c:v>
                </c:pt>
                <c:pt idx="44">
                  <c:v>270.64285714285791</c:v>
                </c:pt>
                <c:pt idx="45">
                  <c:v>721.89285714285597</c:v>
                </c:pt>
                <c:pt idx="46">
                  <c:v>1053.6071428571395</c:v>
                </c:pt>
                <c:pt idx="47">
                  <c:v>998.14285714285688</c:v>
                </c:pt>
                <c:pt idx="48">
                  <c:v>755.607142857143</c:v>
                </c:pt>
                <c:pt idx="49">
                  <c:v>555.57142857142776</c:v>
                </c:pt>
                <c:pt idx="50">
                  <c:v>216.28571428571649</c:v>
                </c:pt>
                <c:pt idx="51">
                  <c:v>108.71428571428623</c:v>
                </c:pt>
                <c:pt idx="52">
                  <c:v>393.89285714285643</c:v>
                </c:pt>
                <c:pt idx="53">
                  <c:v>476.1785714285711</c:v>
                </c:pt>
                <c:pt idx="54">
                  <c:v>330.25000000000045</c:v>
                </c:pt>
                <c:pt idx="55">
                  <c:v>-176.00000000000273</c:v>
                </c:pt>
                <c:pt idx="56">
                  <c:v>-371.85714285714675</c:v>
                </c:pt>
                <c:pt idx="57">
                  <c:v>-485.14285714285325</c:v>
                </c:pt>
                <c:pt idx="58">
                  <c:v>-8.6428571428549503</c:v>
                </c:pt>
                <c:pt idx="59">
                  <c:v>287.24999999999727</c:v>
                </c:pt>
                <c:pt idx="60">
                  <c:v>633.5357142857174</c:v>
                </c:pt>
                <c:pt idx="61">
                  <c:v>571.67857142857156</c:v>
                </c:pt>
                <c:pt idx="62">
                  <c:v>546.85714285714221</c:v>
                </c:pt>
                <c:pt idx="63">
                  <c:v>343.03571428571456</c:v>
                </c:pt>
                <c:pt idx="64">
                  <c:v>221.67857142857474</c:v>
                </c:pt>
                <c:pt idx="65">
                  <c:v>103.60714285714312</c:v>
                </c:pt>
                <c:pt idx="66">
                  <c:v>166.35714285714357</c:v>
                </c:pt>
                <c:pt idx="67">
                  <c:v>180.85714285714266</c:v>
                </c:pt>
                <c:pt idx="68">
                  <c:v>293.24999999999966</c:v>
                </c:pt>
                <c:pt idx="69">
                  <c:v>141.60714285714243</c:v>
                </c:pt>
                <c:pt idx="70">
                  <c:v>-2539.5714285714275</c:v>
                </c:pt>
                <c:pt idx="71">
                  <c:v>-2882.8571428571304</c:v>
                </c:pt>
                <c:pt idx="72">
                  <c:v>-1929.4285714285834</c:v>
                </c:pt>
                <c:pt idx="73">
                  <c:v>-1160.8214285714312</c:v>
                </c:pt>
                <c:pt idx="74">
                  <c:v>59.035714285695576</c:v>
                </c:pt>
                <c:pt idx="75">
                  <c:v>735.07142857143481</c:v>
                </c:pt>
                <c:pt idx="76">
                  <c:v>32.535714285713766</c:v>
                </c:pt>
                <c:pt idx="77">
                  <c:v>231.99999999999272</c:v>
                </c:pt>
                <c:pt idx="78">
                  <c:v>173.42857142857247</c:v>
                </c:pt>
                <c:pt idx="79">
                  <c:v>-1299.0357142857174</c:v>
                </c:pt>
                <c:pt idx="80">
                  <c:v>-1390.5</c:v>
                </c:pt>
                <c:pt idx="81">
                  <c:v>-897.39285714285961</c:v>
                </c:pt>
                <c:pt idx="82">
                  <c:v>-306.60714285714494</c:v>
                </c:pt>
                <c:pt idx="83">
                  <c:v>229.89285714285506</c:v>
                </c:pt>
                <c:pt idx="84">
                  <c:v>248.10714285714494</c:v>
                </c:pt>
                <c:pt idx="85">
                  <c:v>-198.142857142857</c:v>
                </c:pt>
                <c:pt idx="86">
                  <c:v>-419.35714285714312</c:v>
                </c:pt>
                <c:pt idx="87">
                  <c:v>-537.85714285714312</c:v>
                </c:pt>
                <c:pt idx="88">
                  <c:v>-389.67857142856974</c:v>
                </c:pt>
                <c:pt idx="89">
                  <c:v>-210.75000000000136</c:v>
                </c:pt>
                <c:pt idx="90">
                  <c:v>-455.1071428571413</c:v>
                </c:pt>
                <c:pt idx="91">
                  <c:v>-493.67857142857838</c:v>
                </c:pt>
                <c:pt idx="92">
                  <c:v>-971.03571428572104</c:v>
                </c:pt>
                <c:pt idx="93">
                  <c:v>-843.53571428571377</c:v>
                </c:pt>
                <c:pt idx="94">
                  <c:v>-730.32142857142844</c:v>
                </c:pt>
                <c:pt idx="95">
                  <c:v>-745.03571428571479</c:v>
                </c:pt>
                <c:pt idx="96">
                  <c:v>-516.07142857142389</c:v>
                </c:pt>
                <c:pt idx="97">
                  <c:v>-384.39285714286052</c:v>
                </c:pt>
                <c:pt idx="98">
                  <c:v>-231.75000000000364</c:v>
                </c:pt>
                <c:pt idx="99">
                  <c:v>121</c:v>
                </c:pt>
                <c:pt idx="100">
                  <c:v>0.74999999999818101</c:v>
                </c:pt>
                <c:pt idx="101">
                  <c:v>-223.35714285714175</c:v>
                </c:pt>
                <c:pt idx="102">
                  <c:v>-201.78571428571411</c:v>
                </c:pt>
                <c:pt idx="103">
                  <c:v>-234.39285714285688</c:v>
                </c:pt>
                <c:pt idx="104">
                  <c:v>-515.8571428571413</c:v>
                </c:pt>
                <c:pt idx="105">
                  <c:v>-637.53571428571377</c:v>
                </c:pt>
                <c:pt idx="106">
                  <c:v>-745.35714285714494</c:v>
                </c:pt>
                <c:pt idx="107">
                  <c:v>-616.03571428571104</c:v>
                </c:pt>
                <c:pt idx="108">
                  <c:v>-288.57142857142844</c:v>
                </c:pt>
                <c:pt idx="109">
                  <c:v>-313.32142857143117</c:v>
                </c:pt>
                <c:pt idx="110">
                  <c:v>-338.07142857142844</c:v>
                </c:pt>
                <c:pt idx="111">
                  <c:v>-467.60714285714266</c:v>
                </c:pt>
                <c:pt idx="112">
                  <c:v>-459.03571428571445</c:v>
                </c:pt>
                <c:pt idx="113">
                  <c:v>-355.10714285714494</c:v>
                </c:pt>
                <c:pt idx="114">
                  <c:v>-398.57142857142708</c:v>
                </c:pt>
                <c:pt idx="115">
                  <c:v>-383.49999999999903</c:v>
                </c:pt>
                <c:pt idx="116">
                  <c:v>-109.21428571428623</c:v>
                </c:pt>
                <c:pt idx="117">
                  <c:v>-99.178571428570649</c:v>
                </c:pt>
                <c:pt idx="118">
                  <c:v>-296.1785714285711</c:v>
                </c:pt>
                <c:pt idx="119">
                  <c:v>-611.25000000000182</c:v>
                </c:pt>
                <c:pt idx="120">
                  <c:v>-702.75000000000546</c:v>
                </c:pt>
                <c:pt idx="121">
                  <c:v>-529.64285714285779</c:v>
                </c:pt>
                <c:pt idx="122">
                  <c:v>-439.14285714286098</c:v>
                </c:pt>
                <c:pt idx="123">
                  <c:v>-206.07142857142753</c:v>
                </c:pt>
                <c:pt idx="124">
                  <c:v>-127.28571428571558</c:v>
                </c:pt>
                <c:pt idx="125">
                  <c:v>-361.42857142857179</c:v>
                </c:pt>
                <c:pt idx="126">
                  <c:v>-309.17857142857179</c:v>
                </c:pt>
                <c:pt idx="127">
                  <c:v>-228.21428571428305</c:v>
                </c:pt>
                <c:pt idx="128">
                  <c:v>-193.78571428571422</c:v>
                </c:pt>
                <c:pt idx="129">
                  <c:v>-78.000000000002728</c:v>
                </c:pt>
                <c:pt idx="130">
                  <c:v>25.392857142853245</c:v>
                </c:pt>
                <c:pt idx="131">
                  <c:v>-18.035714285711038</c:v>
                </c:pt>
                <c:pt idx="132">
                  <c:v>-125.49999999999942</c:v>
                </c:pt>
                <c:pt idx="133">
                  <c:v>-408.53571428571377</c:v>
                </c:pt>
                <c:pt idx="134">
                  <c:v>-463.32142857143299</c:v>
                </c:pt>
                <c:pt idx="135">
                  <c:v>-324.89285714285643</c:v>
                </c:pt>
                <c:pt idx="136">
                  <c:v>-86.214285714286234</c:v>
                </c:pt>
                <c:pt idx="137">
                  <c:v>35.392857142858702</c:v>
                </c:pt>
                <c:pt idx="138">
                  <c:v>16.499999999997272</c:v>
                </c:pt>
                <c:pt idx="139">
                  <c:v>-78.535714285715017</c:v>
                </c:pt>
                <c:pt idx="140">
                  <c:v>-210.53571428571149</c:v>
                </c:pt>
                <c:pt idx="141">
                  <c:v>-186.6428571428587</c:v>
                </c:pt>
                <c:pt idx="142">
                  <c:v>-157.17857142857281</c:v>
                </c:pt>
                <c:pt idx="143">
                  <c:v>-154.4999999999967</c:v>
                </c:pt>
                <c:pt idx="144">
                  <c:v>-39.964285714284415</c:v>
                </c:pt>
                <c:pt idx="145">
                  <c:v>-10.678571428572468</c:v>
                </c:pt>
                <c:pt idx="146">
                  <c:v>-108.85714285714289</c:v>
                </c:pt>
                <c:pt idx="147">
                  <c:v>-71.214285714286689</c:v>
                </c:pt>
                <c:pt idx="148">
                  <c:v>-44.214285714286689</c:v>
                </c:pt>
                <c:pt idx="149">
                  <c:v>-103.14285714285734</c:v>
                </c:pt>
                <c:pt idx="150">
                  <c:v>-56.571428571429124</c:v>
                </c:pt>
                <c:pt idx="151">
                  <c:v>-21.714285714285325</c:v>
                </c:pt>
                <c:pt idx="152">
                  <c:v>-15.964285714286234</c:v>
                </c:pt>
                <c:pt idx="153">
                  <c:v>-5.7500000000004547</c:v>
                </c:pt>
                <c:pt idx="154">
                  <c:v>-52.642857142856116</c:v>
                </c:pt>
                <c:pt idx="155">
                  <c:v>-330.10714285714312</c:v>
                </c:pt>
                <c:pt idx="156">
                  <c:v>-329.21428571428442</c:v>
                </c:pt>
                <c:pt idx="157">
                  <c:v>-215.75000000000136</c:v>
                </c:pt>
                <c:pt idx="158">
                  <c:v>-106.21428571428351</c:v>
                </c:pt>
                <c:pt idx="159">
                  <c:v>17.464285714282596</c:v>
                </c:pt>
                <c:pt idx="160">
                  <c:v>50.535714285711947</c:v>
                </c:pt>
                <c:pt idx="161">
                  <c:v>7.0714285714298057</c:v>
                </c:pt>
                <c:pt idx="162">
                  <c:v>14.642857142856428</c:v>
                </c:pt>
                <c:pt idx="163">
                  <c:v>-28.999999999999886</c:v>
                </c:pt>
                <c:pt idx="164">
                  <c:v>-104.64285714285506</c:v>
                </c:pt>
                <c:pt idx="165">
                  <c:v>-71.821428571428214</c:v>
                </c:pt>
                <c:pt idx="166">
                  <c:v>-38.785714285713254</c:v>
                </c:pt>
                <c:pt idx="167">
                  <c:v>8.9285714285715585</c:v>
                </c:pt>
                <c:pt idx="168">
                  <c:v>12.107142857141753</c:v>
                </c:pt>
                <c:pt idx="169">
                  <c:v>14.571428571428214</c:v>
                </c:pt>
                <c:pt idx="170">
                  <c:v>-68.357142857142662</c:v>
                </c:pt>
                <c:pt idx="171">
                  <c:v>-72.999999999999091</c:v>
                </c:pt>
                <c:pt idx="172">
                  <c:v>-51.000000000000909</c:v>
                </c:pt>
                <c:pt idx="173">
                  <c:v>-32.464285714285666</c:v>
                </c:pt>
                <c:pt idx="174">
                  <c:v>-2.107142857144936</c:v>
                </c:pt>
                <c:pt idx="175">
                  <c:v>22.964285714286234</c:v>
                </c:pt>
                <c:pt idx="176">
                  <c:v>42.107142857143117</c:v>
                </c:pt>
                <c:pt idx="177">
                  <c:v>90.92857142856974</c:v>
                </c:pt>
                <c:pt idx="178">
                  <c:v>127.00000000000091</c:v>
                </c:pt>
                <c:pt idx="179">
                  <c:v>175.96428571428532</c:v>
                </c:pt>
                <c:pt idx="180">
                  <c:v>162.75</c:v>
                </c:pt>
                <c:pt idx="181">
                  <c:v>49.678571428571558</c:v>
                </c:pt>
                <c:pt idx="182">
                  <c:v>54.857142857144481</c:v>
                </c:pt>
                <c:pt idx="183">
                  <c:v>137.42857142856997</c:v>
                </c:pt>
                <c:pt idx="184">
                  <c:v>236.82142857143299</c:v>
                </c:pt>
                <c:pt idx="185">
                  <c:v>309.03571428571013</c:v>
                </c:pt>
                <c:pt idx="186">
                  <c:v>274.57142857142935</c:v>
                </c:pt>
                <c:pt idx="187">
                  <c:v>149.03571428571286</c:v>
                </c:pt>
                <c:pt idx="188">
                  <c:v>100.71428571428805</c:v>
                </c:pt>
                <c:pt idx="189">
                  <c:v>126.35714285714266</c:v>
                </c:pt>
                <c:pt idx="190">
                  <c:v>157.14285714285703</c:v>
                </c:pt>
                <c:pt idx="191">
                  <c:v>204.78571428571468</c:v>
                </c:pt>
                <c:pt idx="192">
                  <c:v>257.14285714285506</c:v>
                </c:pt>
                <c:pt idx="193">
                  <c:v>210.57142857142799</c:v>
                </c:pt>
                <c:pt idx="194">
                  <c:v>122.60714285714357</c:v>
                </c:pt>
                <c:pt idx="195">
                  <c:v>69.107142857146755</c:v>
                </c:pt>
                <c:pt idx="196">
                  <c:v>42.107142857143117</c:v>
                </c:pt>
                <c:pt idx="197">
                  <c:v>77.178571428571104</c:v>
                </c:pt>
                <c:pt idx="198">
                  <c:v>136.46428571428532</c:v>
                </c:pt>
                <c:pt idx="199">
                  <c:v>76.821428571427305</c:v>
                </c:pt>
                <c:pt idx="200">
                  <c:v>102.85714285714295</c:v>
                </c:pt>
                <c:pt idx="201">
                  <c:v>99.071428571428328</c:v>
                </c:pt>
                <c:pt idx="202">
                  <c:v>29.607142857143117</c:v>
                </c:pt>
                <c:pt idx="203">
                  <c:v>-17.464285714284415</c:v>
                </c:pt>
                <c:pt idx="204">
                  <c:v>16.107142857137205</c:v>
                </c:pt>
                <c:pt idx="205">
                  <c:v>45.071428571430147</c:v>
                </c:pt>
                <c:pt idx="206">
                  <c:v>47.892857142856883</c:v>
                </c:pt>
                <c:pt idx="207">
                  <c:v>38.000000000002103</c:v>
                </c:pt>
                <c:pt idx="208">
                  <c:v>19.928571428571558</c:v>
                </c:pt>
                <c:pt idx="209">
                  <c:v>-15.749999999999545</c:v>
                </c:pt>
                <c:pt idx="210">
                  <c:v>32.464285714286007</c:v>
                </c:pt>
                <c:pt idx="211">
                  <c:v>12.821428571428527</c:v>
                </c:pt>
                <c:pt idx="212">
                  <c:v>20.785714285714562</c:v>
                </c:pt>
                <c:pt idx="213">
                  <c:v>3.8928571428574514</c:v>
                </c:pt>
                <c:pt idx="214">
                  <c:v>63.071428571427532</c:v>
                </c:pt>
                <c:pt idx="215">
                  <c:v>94.92857142856974</c:v>
                </c:pt>
                <c:pt idx="216">
                  <c:v>-17.535714285716949</c:v>
                </c:pt>
                <c:pt idx="217">
                  <c:v>-114.39285714285506</c:v>
                </c:pt>
                <c:pt idx="218">
                  <c:v>-53.999999999999091</c:v>
                </c:pt>
                <c:pt idx="219">
                  <c:v>-28.678571428570649</c:v>
                </c:pt>
                <c:pt idx="220">
                  <c:v>50.75</c:v>
                </c:pt>
                <c:pt idx="221">
                  <c:v>163.24999999999818</c:v>
                </c:pt>
                <c:pt idx="222">
                  <c:v>175.14285714285688</c:v>
                </c:pt>
                <c:pt idx="223">
                  <c:v>125.14285714285825</c:v>
                </c:pt>
                <c:pt idx="224">
                  <c:v>234.78571428571377</c:v>
                </c:pt>
                <c:pt idx="225">
                  <c:v>412.2142857142826</c:v>
                </c:pt>
                <c:pt idx="226">
                  <c:v>668.1071428571413</c:v>
                </c:pt>
                <c:pt idx="227">
                  <c:v>978.42857142858702</c:v>
                </c:pt>
                <c:pt idx="228">
                  <c:v>1098.571428571413</c:v>
                </c:pt>
                <c:pt idx="229">
                  <c:v>873.50000000000182</c:v>
                </c:pt>
                <c:pt idx="230">
                  <c:v>789.14285714285688</c:v>
                </c:pt>
                <c:pt idx="231">
                  <c:v>824.67857142856974</c:v>
                </c:pt>
                <c:pt idx="232">
                  <c:v>1345.8214285714384</c:v>
                </c:pt>
                <c:pt idx="233">
                  <c:v>2051.0357142857392</c:v>
                </c:pt>
                <c:pt idx="234">
                  <c:v>2706.4285714285506</c:v>
                </c:pt>
                <c:pt idx="235">
                  <c:v>2594.5357142857101</c:v>
                </c:pt>
                <c:pt idx="236">
                  <c:v>1988.8214285714112</c:v>
                </c:pt>
                <c:pt idx="237">
                  <c:v>1438.5714285714421</c:v>
                </c:pt>
                <c:pt idx="238">
                  <c:v>2191.9642857142808</c:v>
                </c:pt>
                <c:pt idx="239">
                  <c:v>3375.3571428571886</c:v>
                </c:pt>
                <c:pt idx="240">
                  <c:v>4744.7499999999709</c:v>
                </c:pt>
                <c:pt idx="241">
                  <c:v>5491.3214285714785</c:v>
                </c:pt>
                <c:pt idx="242">
                  <c:v>5780.535714285681</c:v>
                </c:pt>
                <c:pt idx="243">
                  <c:v>4388.8571428571377</c:v>
                </c:pt>
                <c:pt idx="244">
                  <c:v>3903.2500000000728</c:v>
                </c:pt>
                <c:pt idx="245">
                  <c:v>4731.7142857142826</c:v>
                </c:pt>
                <c:pt idx="246">
                  <c:v>6167.2499999999709</c:v>
                </c:pt>
                <c:pt idx="247">
                  <c:v>7792.75</c:v>
                </c:pt>
                <c:pt idx="248">
                  <c:v>8463.4285714286088</c:v>
                </c:pt>
                <c:pt idx="249">
                  <c:v>8158.7499999999709</c:v>
                </c:pt>
                <c:pt idx="250">
                  <c:v>6495.8928571428842</c:v>
                </c:pt>
                <c:pt idx="251">
                  <c:v>4685.7857142857974</c:v>
                </c:pt>
                <c:pt idx="252">
                  <c:v>4165.1428571428696</c:v>
                </c:pt>
                <c:pt idx="253">
                  <c:v>5577.1428571428405</c:v>
                </c:pt>
                <c:pt idx="254">
                  <c:v>6129.071428571453</c:v>
                </c:pt>
                <c:pt idx="255">
                  <c:v>8755.4285714285506</c:v>
                </c:pt>
                <c:pt idx="256">
                  <c:v>7865.3214285713766</c:v>
                </c:pt>
                <c:pt idx="257">
                  <c:v>3197.9285714285506</c:v>
                </c:pt>
                <c:pt idx="258">
                  <c:v>997.21428571437718</c:v>
                </c:pt>
                <c:pt idx="259">
                  <c:v>2103.6428571429569</c:v>
                </c:pt>
                <c:pt idx="260">
                  <c:v>1799.3571428572177</c:v>
                </c:pt>
                <c:pt idx="261">
                  <c:v>5957.9642857142899</c:v>
                </c:pt>
                <c:pt idx="262">
                  <c:v>7152.6071428571304</c:v>
                </c:pt>
                <c:pt idx="263">
                  <c:v>6524.2500000000291</c:v>
                </c:pt>
                <c:pt idx="264">
                  <c:v>-746.78571428562282</c:v>
                </c:pt>
                <c:pt idx="265">
                  <c:v>-2640.3928571430151</c:v>
                </c:pt>
                <c:pt idx="266">
                  <c:v>-6026.7857142855646</c:v>
                </c:pt>
                <c:pt idx="267">
                  <c:v>-2367.9642857142608</c:v>
                </c:pt>
                <c:pt idx="268">
                  <c:v>2715.7142857142899</c:v>
                </c:pt>
                <c:pt idx="269">
                  <c:v>6312.9642857144354</c:v>
                </c:pt>
                <c:pt idx="270">
                  <c:v>3873.6071428571013</c:v>
                </c:pt>
                <c:pt idx="271">
                  <c:v>-3930.8571428572759</c:v>
                </c:pt>
                <c:pt idx="272">
                  <c:v>-9066.4285714285215</c:v>
                </c:pt>
                <c:pt idx="273">
                  <c:v>-12212.785714285914</c:v>
                </c:pt>
                <c:pt idx="274">
                  <c:v>-7164.2142857141735</c:v>
                </c:pt>
                <c:pt idx="275">
                  <c:v>-5058.964285714319</c:v>
                </c:pt>
                <c:pt idx="276">
                  <c:v>-1476.6428571427823</c:v>
                </c:pt>
                <c:pt idx="277">
                  <c:v>-196.39285714284051</c:v>
                </c:pt>
                <c:pt idx="278">
                  <c:v>-642.92857142852154</c:v>
                </c:pt>
                <c:pt idx="279">
                  <c:v>-3924.7857142855792</c:v>
                </c:pt>
                <c:pt idx="280">
                  <c:v>-3291.0714285718068</c:v>
                </c:pt>
                <c:pt idx="281">
                  <c:v>-3845.2857142857247</c:v>
                </c:pt>
                <c:pt idx="282">
                  <c:v>-1405.7499999999418</c:v>
                </c:pt>
                <c:pt idx="283">
                  <c:v>948.24999999988358</c:v>
                </c:pt>
                <c:pt idx="284">
                  <c:v>660.67857142855064</c:v>
                </c:pt>
                <c:pt idx="285">
                  <c:v>345.85714285708673</c:v>
                </c:pt>
                <c:pt idx="286">
                  <c:v>-1577.4999999999418</c:v>
                </c:pt>
                <c:pt idx="287">
                  <c:v>-11929.071428571246</c:v>
                </c:pt>
                <c:pt idx="288">
                  <c:v>-14372.535714285332</c:v>
                </c:pt>
                <c:pt idx="289">
                  <c:v>-9546.0714285714203</c:v>
                </c:pt>
                <c:pt idx="290">
                  <c:v>-2672.6071428568102</c:v>
                </c:pt>
                <c:pt idx="291">
                  <c:v>4160.7500000008149</c:v>
                </c:pt>
                <c:pt idx="292">
                  <c:v>2080.1785714282887</c:v>
                </c:pt>
                <c:pt idx="293">
                  <c:v>-4513.1785714286962</c:v>
                </c:pt>
                <c:pt idx="294">
                  <c:v>-6562.3928571428405</c:v>
                </c:pt>
                <c:pt idx="295">
                  <c:v>-5158.9642857143772</c:v>
                </c:pt>
                <c:pt idx="296">
                  <c:v>-2087.7142857142899</c:v>
                </c:pt>
                <c:pt idx="297">
                  <c:v>1228.964285714319</c:v>
                </c:pt>
                <c:pt idx="298">
                  <c:v>1872.0357142857974</c:v>
                </c:pt>
                <c:pt idx="299">
                  <c:v>-1208.0000000000218</c:v>
                </c:pt>
                <c:pt idx="300">
                  <c:v>-3323.2142857142026</c:v>
                </c:pt>
                <c:pt idx="301">
                  <c:v>-3040.25</c:v>
                </c:pt>
                <c:pt idx="302">
                  <c:v>-2223.3214285714239</c:v>
                </c:pt>
                <c:pt idx="303">
                  <c:v>-160.35714285695576</c:v>
                </c:pt>
                <c:pt idx="304">
                  <c:v>1853.0357142856228</c:v>
                </c:pt>
                <c:pt idx="305">
                  <c:v>675.64285714282596</c:v>
                </c:pt>
                <c:pt idx="306">
                  <c:v>-1250.6071428571449</c:v>
                </c:pt>
                <c:pt idx="307">
                  <c:v>-2205.7142857141735</c:v>
                </c:pt>
                <c:pt idx="308">
                  <c:v>-2859.821428571362</c:v>
                </c:pt>
                <c:pt idx="309">
                  <c:v>-631.50000000007276</c:v>
                </c:pt>
                <c:pt idx="310">
                  <c:v>1547.25</c:v>
                </c:pt>
                <c:pt idx="311">
                  <c:v>2375.1428571428405</c:v>
                </c:pt>
                <c:pt idx="312">
                  <c:v>1515.6428571428987</c:v>
                </c:pt>
                <c:pt idx="313">
                  <c:v>-1111.8571428571304</c:v>
                </c:pt>
                <c:pt idx="314">
                  <c:v>-2600.6428571427241</c:v>
                </c:pt>
                <c:pt idx="315">
                  <c:v>-1778.2500000000146</c:v>
                </c:pt>
                <c:pt idx="316">
                  <c:v>140.21428571421711</c:v>
                </c:pt>
                <c:pt idx="317">
                  <c:v>1665.8928571429278</c:v>
                </c:pt>
                <c:pt idx="318">
                  <c:v>2299.6071428571013</c:v>
                </c:pt>
                <c:pt idx="319">
                  <c:v>1795.1785714285652</c:v>
                </c:pt>
                <c:pt idx="320">
                  <c:v>-331.10714285704307</c:v>
                </c:pt>
                <c:pt idx="321">
                  <c:v>-1373.6785714284924</c:v>
                </c:pt>
                <c:pt idx="322">
                  <c:v>-1046.035714285681</c:v>
                </c:pt>
                <c:pt idx="323">
                  <c:v>-58.071428571434808</c:v>
                </c:pt>
                <c:pt idx="324">
                  <c:v>1285.0357142860012</c:v>
                </c:pt>
                <c:pt idx="325">
                  <c:v>2240.8928571428696</c:v>
                </c:pt>
                <c:pt idx="326">
                  <c:v>-26.78571428572468</c:v>
                </c:pt>
                <c:pt idx="327">
                  <c:v>-2154.535714285681</c:v>
                </c:pt>
                <c:pt idx="328">
                  <c:v>-2503.928571428638</c:v>
                </c:pt>
                <c:pt idx="329">
                  <c:v>-1412.6428571428696</c:v>
                </c:pt>
                <c:pt idx="330">
                  <c:v>-272.07142857138388</c:v>
                </c:pt>
                <c:pt idx="331">
                  <c:v>731.46428571428987</c:v>
                </c:pt>
                <c:pt idx="332">
                  <c:v>189.0714285714057</c:v>
                </c:pt>
                <c:pt idx="333">
                  <c:v>-156.67857142857645</c:v>
                </c:pt>
                <c:pt idx="334">
                  <c:v>-1318.0357142856956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44215</c:v>
                </c:pt>
                <c:pt idx="1">
                  <c:v>44220.904916849409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-1377.2691326530885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68128"/>
        <c:axId val="213169664"/>
      </c:scatterChart>
      <c:valAx>
        <c:axId val="2131681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169664"/>
        <c:crosses val="autoZero"/>
        <c:crossBetween val="midCat"/>
        <c:majorUnit val="5"/>
        <c:minorUnit val="1"/>
      </c:valAx>
      <c:valAx>
        <c:axId val="21316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16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44192</c:v>
                </c:pt>
                <c:pt idx="1">
                  <c:v>44192</c:v>
                </c:pt>
                <c:pt idx="2">
                  <c:v>44192</c:v>
                </c:pt>
                <c:pt idx="3">
                  <c:v>44192</c:v>
                </c:pt>
                <c:pt idx="4">
                  <c:v>44192</c:v>
                </c:pt>
                <c:pt idx="5">
                  <c:v>44192</c:v>
                </c:pt>
                <c:pt idx="6">
                  <c:v>44192</c:v>
                </c:pt>
                <c:pt idx="7">
                  <c:v>44192</c:v>
                </c:pt>
                <c:pt idx="8">
                  <c:v>44192</c:v>
                </c:pt>
                <c:pt idx="9">
                  <c:v>44192</c:v>
                </c:pt>
                <c:pt idx="10">
                  <c:v>44192</c:v>
                </c:pt>
                <c:pt idx="11">
                  <c:v>44192</c:v>
                </c:pt>
                <c:pt idx="12">
                  <c:v>44192</c:v>
                </c:pt>
                <c:pt idx="13">
                  <c:v>44192</c:v>
                </c:pt>
                <c:pt idx="14">
                  <c:v>44192</c:v>
                </c:pt>
                <c:pt idx="15">
                  <c:v>44192</c:v>
                </c:pt>
                <c:pt idx="16">
                  <c:v>44192</c:v>
                </c:pt>
                <c:pt idx="17">
                  <c:v>44192</c:v>
                </c:pt>
                <c:pt idx="18">
                  <c:v>44192</c:v>
                </c:pt>
                <c:pt idx="19">
                  <c:v>44192</c:v>
                </c:pt>
                <c:pt idx="20">
                  <c:v>44192</c:v>
                </c:pt>
                <c:pt idx="21">
                  <c:v>44192</c:v>
                </c:pt>
                <c:pt idx="22">
                  <c:v>44192</c:v>
                </c:pt>
                <c:pt idx="23">
                  <c:v>44192</c:v>
                </c:pt>
                <c:pt idx="24">
                  <c:v>44192</c:v>
                </c:pt>
                <c:pt idx="25">
                  <c:v>44192</c:v>
                </c:pt>
                <c:pt idx="26">
                  <c:v>44192</c:v>
                </c:pt>
                <c:pt idx="27">
                  <c:v>44192</c:v>
                </c:pt>
                <c:pt idx="28">
                  <c:v>44192</c:v>
                </c:pt>
                <c:pt idx="29">
                  <c:v>44192</c:v>
                </c:pt>
                <c:pt idx="30">
                  <c:v>44192</c:v>
                </c:pt>
                <c:pt idx="31">
                  <c:v>44192</c:v>
                </c:pt>
                <c:pt idx="32">
                  <c:v>44192</c:v>
                </c:pt>
                <c:pt idx="33">
                  <c:v>44192</c:v>
                </c:pt>
                <c:pt idx="34">
                  <c:v>44192</c:v>
                </c:pt>
                <c:pt idx="35">
                  <c:v>44192</c:v>
                </c:pt>
                <c:pt idx="36">
                  <c:v>44192</c:v>
                </c:pt>
                <c:pt idx="37">
                  <c:v>44192</c:v>
                </c:pt>
                <c:pt idx="38">
                  <c:v>44192</c:v>
                </c:pt>
                <c:pt idx="39">
                  <c:v>44192</c:v>
                </c:pt>
                <c:pt idx="40">
                  <c:v>44192</c:v>
                </c:pt>
                <c:pt idx="41">
                  <c:v>44192</c:v>
                </c:pt>
                <c:pt idx="42">
                  <c:v>44192</c:v>
                </c:pt>
                <c:pt idx="43">
                  <c:v>44192</c:v>
                </c:pt>
                <c:pt idx="44">
                  <c:v>44192</c:v>
                </c:pt>
                <c:pt idx="45">
                  <c:v>44192</c:v>
                </c:pt>
                <c:pt idx="46">
                  <c:v>44192</c:v>
                </c:pt>
                <c:pt idx="47">
                  <c:v>44192</c:v>
                </c:pt>
                <c:pt idx="48">
                  <c:v>44192</c:v>
                </c:pt>
                <c:pt idx="49">
                  <c:v>44192</c:v>
                </c:pt>
                <c:pt idx="50">
                  <c:v>44192</c:v>
                </c:pt>
                <c:pt idx="51">
                  <c:v>44192</c:v>
                </c:pt>
                <c:pt idx="52">
                  <c:v>44192</c:v>
                </c:pt>
                <c:pt idx="53">
                  <c:v>44192</c:v>
                </c:pt>
                <c:pt idx="54">
                  <c:v>44192</c:v>
                </c:pt>
                <c:pt idx="55">
                  <c:v>44192</c:v>
                </c:pt>
                <c:pt idx="56">
                  <c:v>44192</c:v>
                </c:pt>
                <c:pt idx="57">
                  <c:v>44192</c:v>
                </c:pt>
                <c:pt idx="58">
                  <c:v>44192</c:v>
                </c:pt>
                <c:pt idx="59">
                  <c:v>44192</c:v>
                </c:pt>
                <c:pt idx="60">
                  <c:v>44192</c:v>
                </c:pt>
                <c:pt idx="61">
                  <c:v>44192</c:v>
                </c:pt>
                <c:pt idx="62">
                  <c:v>44192</c:v>
                </c:pt>
                <c:pt idx="63">
                  <c:v>44192</c:v>
                </c:pt>
                <c:pt idx="64">
                  <c:v>44192</c:v>
                </c:pt>
                <c:pt idx="65">
                  <c:v>44192</c:v>
                </c:pt>
                <c:pt idx="66">
                  <c:v>44192</c:v>
                </c:pt>
                <c:pt idx="67">
                  <c:v>44192</c:v>
                </c:pt>
                <c:pt idx="68">
                  <c:v>44192</c:v>
                </c:pt>
                <c:pt idx="69">
                  <c:v>44192</c:v>
                </c:pt>
                <c:pt idx="70">
                  <c:v>44192</c:v>
                </c:pt>
                <c:pt idx="71">
                  <c:v>44192</c:v>
                </c:pt>
                <c:pt idx="72">
                  <c:v>44192</c:v>
                </c:pt>
                <c:pt idx="73">
                  <c:v>44192</c:v>
                </c:pt>
                <c:pt idx="74">
                  <c:v>44192</c:v>
                </c:pt>
                <c:pt idx="75">
                  <c:v>44192</c:v>
                </c:pt>
                <c:pt idx="76">
                  <c:v>44192</c:v>
                </c:pt>
                <c:pt idx="77">
                  <c:v>44192</c:v>
                </c:pt>
                <c:pt idx="78">
                  <c:v>44192</c:v>
                </c:pt>
                <c:pt idx="79">
                  <c:v>44192</c:v>
                </c:pt>
                <c:pt idx="80">
                  <c:v>44192</c:v>
                </c:pt>
                <c:pt idx="81">
                  <c:v>44192</c:v>
                </c:pt>
                <c:pt idx="82">
                  <c:v>44192</c:v>
                </c:pt>
                <c:pt idx="83">
                  <c:v>44192</c:v>
                </c:pt>
                <c:pt idx="84">
                  <c:v>44192</c:v>
                </c:pt>
                <c:pt idx="85">
                  <c:v>44192</c:v>
                </c:pt>
                <c:pt idx="86">
                  <c:v>44192</c:v>
                </c:pt>
                <c:pt idx="87">
                  <c:v>44192</c:v>
                </c:pt>
                <c:pt idx="88">
                  <c:v>44192</c:v>
                </c:pt>
                <c:pt idx="89">
                  <c:v>44192</c:v>
                </c:pt>
                <c:pt idx="90">
                  <c:v>44192</c:v>
                </c:pt>
                <c:pt idx="91">
                  <c:v>44192</c:v>
                </c:pt>
                <c:pt idx="92">
                  <c:v>44192</c:v>
                </c:pt>
                <c:pt idx="93">
                  <c:v>44192</c:v>
                </c:pt>
                <c:pt idx="94">
                  <c:v>44192</c:v>
                </c:pt>
                <c:pt idx="95">
                  <c:v>44192</c:v>
                </c:pt>
                <c:pt idx="96">
                  <c:v>44192</c:v>
                </c:pt>
                <c:pt idx="97">
                  <c:v>44192</c:v>
                </c:pt>
                <c:pt idx="98">
                  <c:v>44192</c:v>
                </c:pt>
                <c:pt idx="99">
                  <c:v>44192</c:v>
                </c:pt>
                <c:pt idx="100">
                  <c:v>44192</c:v>
                </c:pt>
                <c:pt idx="101">
                  <c:v>44192</c:v>
                </c:pt>
                <c:pt idx="102">
                  <c:v>44192</c:v>
                </c:pt>
                <c:pt idx="103">
                  <c:v>44192</c:v>
                </c:pt>
                <c:pt idx="104">
                  <c:v>44192</c:v>
                </c:pt>
                <c:pt idx="105">
                  <c:v>44192</c:v>
                </c:pt>
                <c:pt idx="106">
                  <c:v>44192</c:v>
                </c:pt>
                <c:pt idx="107">
                  <c:v>44192</c:v>
                </c:pt>
                <c:pt idx="108">
                  <c:v>44192</c:v>
                </c:pt>
                <c:pt idx="109">
                  <c:v>44192</c:v>
                </c:pt>
                <c:pt idx="110">
                  <c:v>44192</c:v>
                </c:pt>
                <c:pt idx="111">
                  <c:v>44192</c:v>
                </c:pt>
                <c:pt idx="112">
                  <c:v>44192</c:v>
                </c:pt>
                <c:pt idx="113">
                  <c:v>44192</c:v>
                </c:pt>
                <c:pt idx="114">
                  <c:v>44192</c:v>
                </c:pt>
                <c:pt idx="115">
                  <c:v>44192</c:v>
                </c:pt>
                <c:pt idx="116">
                  <c:v>44192</c:v>
                </c:pt>
                <c:pt idx="117">
                  <c:v>44192</c:v>
                </c:pt>
                <c:pt idx="118">
                  <c:v>44192</c:v>
                </c:pt>
                <c:pt idx="119">
                  <c:v>44192</c:v>
                </c:pt>
                <c:pt idx="120">
                  <c:v>44192</c:v>
                </c:pt>
                <c:pt idx="121">
                  <c:v>44192</c:v>
                </c:pt>
                <c:pt idx="122">
                  <c:v>44192</c:v>
                </c:pt>
                <c:pt idx="123">
                  <c:v>44192</c:v>
                </c:pt>
                <c:pt idx="124">
                  <c:v>44192</c:v>
                </c:pt>
                <c:pt idx="125">
                  <c:v>44192</c:v>
                </c:pt>
                <c:pt idx="126">
                  <c:v>44192</c:v>
                </c:pt>
                <c:pt idx="127">
                  <c:v>44192</c:v>
                </c:pt>
                <c:pt idx="128">
                  <c:v>44192</c:v>
                </c:pt>
                <c:pt idx="129">
                  <c:v>44192</c:v>
                </c:pt>
                <c:pt idx="130">
                  <c:v>44192</c:v>
                </c:pt>
                <c:pt idx="131">
                  <c:v>44192</c:v>
                </c:pt>
                <c:pt idx="132">
                  <c:v>44192</c:v>
                </c:pt>
                <c:pt idx="133">
                  <c:v>44192</c:v>
                </c:pt>
                <c:pt idx="134">
                  <c:v>44192</c:v>
                </c:pt>
                <c:pt idx="135">
                  <c:v>44192</c:v>
                </c:pt>
                <c:pt idx="136">
                  <c:v>44192</c:v>
                </c:pt>
                <c:pt idx="137">
                  <c:v>44192</c:v>
                </c:pt>
                <c:pt idx="138">
                  <c:v>44192</c:v>
                </c:pt>
                <c:pt idx="139">
                  <c:v>44192</c:v>
                </c:pt>
                <c:pt idx="140">
                  <c:v>44192</c:v>
                </c:pt>
                <c:pt idx="141">
                  <c:v>44192</c:v>
                </c:pt>
                <c:pt idx="142">
                  <c:v>44192</c:v>
                </c:pt>
                <c:pt idx="143">
                  <c:v>44192</c:v>
                </c:pt>
                <c:pt idx="144">
                  <c:v>44192</c:v>
                </c:pt>
                <c:pt idx="145">
                  <c:v>44192</c:v>
                </c:pt>
                <c:pt idx="146">
                  <c:v>44192</c:v>
                </c:pt>
                <c:pt idx="147">
                  <c:v>44192</c:v>
                </c:pt>
                <c:pt idx="148">
                  <c:v>44192</c:v>
                </c:pt>
                <c:pt idx="149">
                  <c:v>44192</c:v>
                </c:pt>
                <c:pt idx="150">
                  <c:v>44192</c:v>
                </c:pt>
                <c:pt idx="151">
                  <c:v>44192</c:v>
                </c:pt>
                <c:pt idx="152">
                  <c:v>44192</c:v>
                </c:pt>
                <c:pt idx="153">
                  <c:v>44192</c:v>
                </c:pt>
                <c:pt idx="154">
                  <c:v>44192</c:v>
                </c:pt>
                <c:pt idx="155">
                  <c:v>44192</c:v>
                </c:pt>
                <c:pt idx="156">
                  <c:v>44192</c:v>
                </c:pt>
                <c:pt idx="157">
                  <c:v>44192</c:v>
                </c:pt>
                <c:pt idx="158">
                  <c:v>44192</c:v>
                </c:pt>
                <c:pt idx="159">
                  <c:v>44192</c:v>
                </c:pt>
                <c:pt idx="160">
                  <c:v>44192</c:v>
                </c:pt>
                <c:pt idx="161">
                  <c:v>44192</c:v>
                </c:pt>
                <c:pt idx="162">
                  <c:v>44192</c:v>
                </c:pt>
                <c:pt idx="163">
                  <c:v>44192</c:v>
                </c:pt>
                <c:pt idx="164">
                  <c:v>44192</c:v>
                </c:pt>
                <c:pt idx="165">
                  <c:v>44192</c:v>
                </c:pt>
                <c:pt idx="166">
                  <c:v>44192</c:v>
                </c:pt>
                <c:pt idx="167">
                  <c:v>44192</c:v>
                </c:pt>
                <c:pt idx="168">
                  <c:v>44192</c:v>
                </c:pt>
                <c:pt idx="169">
                  <c:v>44192</c:v>
                </c:pt>
                <c:pt idx="170">
                  <c:v>44192</c:v>
                </c:pt>
                <c:pt idx="171">
                  <c:v>44192</c:v>
                </c:pt>
                <c:pt idx="172">
                  <c:v>44192</c:v>
                </c:pt>
                <c:pt idx="173">
                  <c:v>44192</c:v>
                </c:pt>
                <c:pt idx="174">
                  <c:v>44192</c:v>
                </c:pt>
                <c:pt idx="175">
                  <c:v>44192</c:v>
                </c:pt>
                <c:pt idx="176">
                  <c:v>44192</c:v>
                </c:pt>
                <c:pt idx="177">
                  <c:v>44192</c:v>
                </c:pt>
                <c:pt idx="178">
                  <c:v>44192</c:v>
                </c:pt>
                <c:pt idx="179">
                  <c:v>44192</c:v>
                </c:pt>
                <c:pt idx="180">
                  <c:v>44192</c:v>
                </c:pt>
                <c:pt idx="181">
                  <c:v>44192</c:v>
                </c:pt>
                <c:pt idx="182">
                  <c:v>44192</c:v>
                </c:pt>
                <c:pt idx="183">
                  <c:v>44192</c:v>
                </c:pt>
                <c:pt idx="184">
                  <c:v>44192</c:v>
                </c:pt>
                <c:pt idx="185">
                  <c:v>44192</c:v>
                </c:pt>
                <c:pt idx="186">
                  <c:v>44192</c:v>
                </c:pt>
                <c:pt idx="187">
                  <c:v>44192</c:v>
                </c:pt>
                <c:pt idx="188">
                  <c:v>44192</c:v>
                </c:pt>
                <c:pt idx="189">
                  <c:v>44192</c:v>
                </c:pt>
                <c:pt idx="190">
                  <c:v>44192</c:v>
                </c:pt>
                <c:pt idx="191">
                  <c:v>44192</c:v>
                </c:pt>
                <c:pt idx="192">
                  <c:v>44192</c:v>
                </c:pt>
                <c:pt idx="193">
                  <c:v>44192</c:v>
                </c:pt>
                <c:pt idx="194">
                  <c:v>44192</c:v>
                </c:pt>
                <c:pt idx="195">
                  <c:v>44192</c:v>
                </c:pt>
                <c:pt idx="196">
                  <c:v>44192</c:v>
                </c:pt>
                <c:pt idx="197">
                  <c:v>44192</c:v>
                </c:pt>
                <c:pt idx="198">
                  <c:v>44192</c:v>
                </c:pt>
                <c:pt idx="199">
                  <c:v>44192</c:v>
                </c:pt>
                <c:pt idx="200">
                  <c:v>44192</c:v>
                </c:pt>
                <c:pt idx="201">
                  <c:v>44192</c:v>
                </c:pt>
                <c:pt idx="202">
                  <c:v>44192</c:v>
                </c:pt>
                <c:pt idx="203">
                  <c:v>44192</c:v>
                </c:pt>
                <c:pt idx="204">
                  <c:v>44192</c:v>
                </c:pt>
                <c:pt idx="205">
                  <c:v>44192</c:v>
                </c:pt>
                <c:pt idx="206">
                  <c:v>44192</c:v>
                </c:pt>
                <c:pt idx="207">
                  <c:v>44192</c:v>
                </c:pt>
                <c:pt idx="208">
                  <c:v>44192</c:v>
                </c:pt>
                <c:pt idx="209">
                  <c:v>44192</c:v>
                </c:pt>
                <c:pt idx="210">
                  <c:v>44192</c:v>
                </c:pt>
                <c:pt idx="211">
                  <c:v>44192</c:v>
                </c:pt>
                <c:pt idx="212">
                  <c:v>44192</c:v>
                </c:pt>
                <c:pt idx="213">
                  <c:v>44192</c:v>
                </c:pt>
                <c:pt idx="214">
                  <c:v>44192</c:v>
                </c:pt>
                <c:pt idx="215">
                  <c:v>44192</c:v>
                </c:pt>
                <c:pt idx="216">
                  <c:v>44192</c:v>
                </c:pt>
                <c:pt idx="217">
                  <c:v>44192</c:v>
                </c:pt>
                <c:pt idx="218">
                  <c:v>44192</c:v>
                </c:pt>
                <c:pt idx="219">
                  <c:v>44192</c:v>
                </c:pt>
                <c:pt idx="220">
                  <c:v>44192</c:v>
                </c:pt>
                <c:pt idx="221">
                  <c:v>44192</c:v>
                </c:pt>
                <c:pt idx="222">
                  <c:v>44192</c:v>
                </c:pt>
                <c:pt idx="223">
                  <c:v>44192</c:v>
                </c:pt>
                <c:pt idx="224">
                  <c:v>44192</c:v>
                </c:pt>
                <c:pt idx="225">
                  <c:v>44192</c:v>
                </c:pt>
                <c:pt idx="226">
                  <c:v>44192</c:v>
                </c:pt>
                <c:pt idx="227">
                  <c:v>44192</c:v>
                </c:pt>
                <c:pt idx="228">
                  <c:v>44192</c:v>
                </c:pt>
                <c:pt idx="229">
                  <c:v>44192</c:v>
                </c:pt>
                <c:pt idx="230">
                  <c:v>44192</c:v>
                </c:pt>
                <c:pt idx="231">
                  <c:v>44192</c:v>
                </c:pt>
                <c:pt idx="232">
                  <c:v>44192</c:v>
                </c:pt>
                <c:pt idx="233">
                  <c:v>44192</c:v>
                </c:pt>
                <c:pt idx="234">
                  <c:v>44192</c:v>
                </c:pt>
                <c:pt idx="235">
                  <c:v>44192</c:v>
                </c:pt>
                <c:pt idx="236">
                  <c:v>44192</c:v>
                </c:pt>
                <c:pt idx="237">
                  <c:v>44192</c:v>
                </c:pt>
                <c:pt idx="238">
                  <c:v>44192</c:v>
                </c:pt>
                <c:pt idx="239">
                  <c:v>44192</c:v>
                </c:pt>
                <c:pt idx="240">
                  <c:v>44192</c:v>
                </c:pt>
                <c:pt idx="241">
                  <c:v>44192</c:v>
                </c:pt>
                <c:pt idx="242">
                  <c:v>44192</c:v>
                </c:pt>
                <c:pt idx="243">
                  <c:v>44192</c:v>
                </c:pt>
                <c:pt idx="244">
                  <c:v>44192</c:v>
                </c:pt>
                <c:pt idx="245">
                  <c:v>44192</c:v>
                </c:pt>
                <c:pt idx="246">
                  <c:v>44192</c:v>
                </c:pt>
                <c:pt idx="247">
                  <c:v>44192</c:v>
                </c:pt>
                <c:pt idx="248">
                  <c:v>44192</c:v>
                </c:pt>
                <c:pt idx="249">
                  <c:v>44192</c:v>
                </c:pt>
                <c:pt idx="250">
                  <c:v>44192</c:v>
                </c:pt>
                <c:pt idx="251">
                  <c:v>44192</c:v>
                </c:pt>
                <c:pt idx="252">
                  <c:v>44192</c:v>
                </c:pt>
                <c:pt idx="253">
                  <c:v>44192</c:v>
                </c:pt>
                <c:pt idx="254">
                  <c:v>44192</c:v>
                </c:pt>
                <c:pt idx="255">
                  <c:v>44192</c:v>
                </c:pt>
                <c:pt idx="256">
                  <c:v>44192</c:v>
                </c:pt>
                <c:pt idx="257">
                  <c:v>44192</c:v>
                </c:pt>
                <c:pt idx="258">
                  <c:v>44192</c:v>
                </c:pt>
                <c:pt idx="259">
                  <c:v>44192</c:v>
                </c:pt>
                <c:pt idx="260">
                  <c:v>44192</c:v>
                </c:pt>
                <c:pt idx="261">
                  <c:v>44192</c:v>
                </c:pt>
                <c:pt idx="262">
                  <c:v>44192</c:v>
                </c:pt>
                <c:pt idx="263">
                  <c:v>44192</c:v>
                </c:pt>
                <c:pt idx="264">
                  <c:v>44192</c:v>
                </c:pt>
                <c:pt idx="265">
                  <c:v>44192</c:v>
                </c:pt>
                <c:pt idx="266">
                  <c:v>44192</c:v>
                </c:pt>
                <c:pt idx="267">
                  <c:v>44192</c:v>
                </c:pt>
                <c:pt idx="268">
                  <c:v>44192</c:v>
                </c:pt>
                <c:pt idx="269">
                  <c:v>44192</c:v>
                </c:pt>
                <c:pt idx="270">
                  <c:v>44192</c:v>
                </c:pt>
                <c:pt idx="271">
                  <c:v>44192</c:v>
                </c:pt>
                <c:pt idx="272">
                  <c:v>44192</c:v>
                </c:pt>
                <c:pt idx="273">
                  <c:v>44192</c:v>
                </c:pt>
                <c:pt idx="274">
                  <c:v>44192</c:v>
                </c:pt>
                <c:pt idx="275">
                  <c:v>44192</c:v>
                </c:pt>
                <c:pt idx="276">
                  <c:v>44192</c:v>
                </c:pt>
                <c:pt idx="277">
                  <c:v>44192</c:v>
                </c:pt>
                <c:pt idx="278">
                  <c:v>44192</c:v>
                </c:pt>
                <c:pt idx="279">
                  <c:v>44192</c:v>
                </c:pt>
                <c:pt idx="280">
                  <c:v>44192</c:v>
                </c:pt>
                <c:pt idx="281">
                  <c:v>44192</c:v>
                </c:pt>
                <c:pt idx="282">
                  <c:v>44192</c:v>
                </c:pt>
                <c:pt idx="283">
                  <c:v>44192</c:v>
                </c:pt>
                <c:pt idx="284">
                  <c:v>44192</c:v>
                </c:pt>
                <c:pt idx="285">
                  <c:v>44192</c:v>
                </c:pt>
                <c:pt idx="286">
                  <c:v>44192</c:v>
                </c:pt>
                <c:pt idx="287">
                  <c:v>44192</c:v>
                </c:pt>
                <c:pt idx="288">
                  <c:v>44192</c:v>
                </c:pt>
                <c:pt idx="289">
                  <c:v>44192</c:v>
                </c:pt>
                <c:pt idx="290">
                  <c:v>44192</c:v>
                </c:pt>
                <c:pt idx="291">
                  <c:v>44192</c:v>
                </c:pt>
                <c:pt idx="292">
                  <c:v>44192</c:v>
                </c:pt>
                <c:pt idx="293">
                  <c:v>44192</c:v>
                </c:pt>
                <c:pt idx="294">
                  <c:v>44192</c:v>
                </c:pt>
                <c:pt idx="295">
                  <c:v>44192</c:v>
                </c:pt>
                <c:pt idx="296">
                  <c:v>44192</c:v>
                </c:pt>
                <c:pt idx="297">
                  <c:v>44192</c:v>
                </c:pt>
                <c:pt idx="298">
                  <c:v>44192</c:v>
                </c:pt>
                <c:pt idx="299">
                  <c:v>44192</c:v>
                </c:pt>
                <c:pt idx="300">
                  <c:v>44192</c:v>
                </c:pt>
                <c:pt idx="301">
                  <c:v>44192</c:v>
                </c:pt>
                <c:pt idx="302">
                  <c:v>44192</c:v>
                </c:pt>
                <c:pt idx="303">
                  <c:v>44192</c:v>
                </c:pt>
                <c:pt idx="304">
                  <c:v>44192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54663.985889089498</c:v>
                </c:pt>
                <c:pt idx="306">
                  <c:v>54806.981234480954</c:v>
                </c:pt>
                <c:pt idx="307">
                  <c:v>54934.229707951876</c:v>
                </c:pt>
                <c:pt idx="308">
                  <c:v>55045.619999966104</c:v>
                </c:pt>
                <c:pt idx="309">
                  <c:v>55141.054530838919</c:v>
                </c:pt>
                <c:pt idx="310">
                  <c:v>55220.449593191152</c:v>
                </c:pt>
                <c:pt idx="311">
                  <c:v>55283.735474305795</c:v>
                </c:pt>
                <c:pt idx="312">
                  <c:v>55330.856558135805</c:v>
                </c:pt>
                <c:pt idx="313">
                  <c:v>55361.771406756066</c:v>
                </c:pt>
                <c:pt idx="314">
                  <c:v>55376.452821090963</c:v>
                </c:pt>
                <c:pt idx="315">
                  <c:v>55374.887880793722</c:v>
                </c:pt>
                <c:pt idx="316">
                  <c:v>55357.077963195392</c:v>
                </c:pt>
                <c:pt idx="317">
                  <c:v>55323.038741284799</c:v>
                </c:pt>
                <c:pt idx="318">
                  <c:v>55272.800160722982</c:v>
                </c:pt>
                <c:pt idx="319">
                  <c:v>55206.406395940729</c:v>
                </c:pt>
                <c:pt idx="320">
                  <c:v>55123.915785407531</c:v>
                </c:pt>
                <c:pt idx="321">
                  <c:v>55025.400746205596</c:v>
                </c:pt>
                <c:pt idx="322">
                  <c:v>54910.947668084911</c:v>
                </c:pt>
                <c:pt idx="323">
                  <c:v>54780.656787214066</c:v>
                </c:pt>
                <c:pt idx="324">
                  <c:v>54634.642039887985</c:v>
                </c:pt>
                <c:pt idx="325">
                  <c:v>54473.030896488359</c:v>
                </c:pt>
                <c:pt idx="326">
                  <c:v>54295.964176038702</c:v>
                </c:pt>
                <c:pt idx="327">
                  <c:v>54103.595841728529</c:v>
                </c:pt>
                <c:pt idx="328">
                  <c:v>53896.092777824924</c:v>
                </c:pt>
                <c:pt idx="329">
                  <c:v>53673.634548422327</c:v>
                </c:pt>
                <c:pt idx="330">
                  <c:v>53436.413138519398</c:v>
                </c:pt>
                <c:pt idx="331">
                  <c:v>53184.632677945279</c:v>
                </c:pt>
                <c:pt idx="332">
                  <c:v>52918.509148691111</c:v>
                </c:pt>
                <c:pt idx="333">
                  <c:v>52638.270076233894</c:v>
                </c:pt>
                <c:pt idx="334">
                  <c:v>52344.154205470171</c:v>
                </c:pt>
                <c:pt idx="335">
                  <c:v>52036.411161905424</c:v>
                </c:pt>
                <c:pt idx="336">
                  <c:v>51715.301098772063</c:v>
                </c:pt>
                <c:pt idx="337">
                  <c:v>51381.094330773289</c:v>
                </c:pt>
                <c:pt idx="338">
                  <c:v>51034.070955175688</c:v>
                </c:pt>
                <c:pt idx="339">
                  <c:v>50674.520460991494</c:v>
                </c:pt>
                <c:pt idx="340">
                  <c:v>50302.74132701398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12160"/>
        <c:axId val="213218048"/>
      </c:scatterChart>
      <c:valAx>
        <c:axId val="213212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218048"/>
        <c:crosses val="autoZero"/>
        <c:crossBetween val="midCat"/>
      </c:valAx>
      <c:valAx>
        <c:axId val="213218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21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attualmente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3372</c:v>
                </c:pt>
                <c:pt idx="13">
                  <c:v>4490</c:v>
                </c:pt>
                <c:pt idx="14">
                  <c:v>5763</c:v>
                </c:pt>
                <c:pt idx="15">
                  <c:v>6896</c:v>
                </c:pt>
                <c:pt idx="16">
                  <c:v>7732</c:v>
                </c:pt>
                <c:pt idx="17">
                  <c:v>9059</c:v>
                </c:pt>
                <c:pt idx="18">
                  <c:v>10043</c:v>
                </c:pt>
                <c:pt idx="19">
                  <c:v>10861</c:v>
                </c:pt>
                <c:pt idx="20">
                  <c:v>12095</c:v>
                </c:pt>
                <c:pt idx="21">
                  <c:v>12266</c:v>
                </c:pt>
                <c:pt idx="22">
                  <c:v>13938</c:v>
                </c:pt>
                <c:pt idx="23">
                  <c:v>15420</c:v>
                </c:pt>
                <c:pt idx="24">
                  <c:v>17370</c:v>
                </c:pt>
                <c:pt idx="25">
                  <c:v>17885</c:v>
                </c:pt>
                <c:pt idx="26">
                  <c:v>18910</c:v>
                </c:pt>
                <c:pt idx="27">
                  <c:v>19868</c:v>
                </c:pt>
                <c:pt idx="28">
                  <c:v>20591</c:v>
                </c:pt>
                <c:pt idx="29">
                  <c:v>22189</c:v>
                </c:pt>
                <c:pt idx="30">
                  <c:v>23895</c:v>
                </c:pt>
                <c:pt idx="31">
                  <c:v>24509</c:v>
                </c:pt>
                <c:pt idx="32">
                  <c:v>25392</c:v>
                </c:pt>
                <c:pt idx="33">
                  <c:v>25006</c:v>
                </c:pt>
                <c:pt idx="34">
                  <c:v>25124</c:v>
                </c:pt>
                <c:pt idx="35">
                  <c:v>25765</c:v>
                </c:pt>
                <c:pt idx="36">
                  <c:v>25876</c:v>
                </c:pt>
                <c:pt idx="37">
                  <c:v>26189</c:v>
                </c:pt>
                <c:pt idx="38">
                  <c:v>27220</c:v>
                </c:pt>
                <c:pt idx="39">
                  <c:v>28124</c:v>
                </c:pt>
                <c:pt idx="40">
                  <c:v>28469</c:v>
                </c:pt>
                <c:pt idx="41">
                  <c:v>28343</c:v>
                </c:pt>
                <c:pt idx="42">
                  <c:v>28545</c:v>
                </c:pt>
                <c:pt idx="43">
                  <c:v>29074</c:v>
                </c:pt>
                <c:pt idx="44">
                  <c:v>29530</c:v>
                </c:pt>
                <c:pt idx="45">
                  <c:v>30258</c:v>
                </c:pt>
                <c:pt idx="46">
                  <c:v>31265</c:v>
                </c:pt>
                <c:pt idx="47">
                  <c:v>31935</c:v>
                </c:pt>
                <c:pt idx="48">
                  <c:v>32363</c:v>
                </c:pt>
                <c:pt idx="49">
                  <c:v>32921</c:v>
                </c:pt>
                <c:pt idx="50">
                  <c:v>33090</c:v>
                </c:pt>
                <c:pt idx="51">
                  <c:v>33434</c:v>
                </c:pt>
                <c:pt idx="52">
                  <c:v>34195</c:v>
                </c:pt>
                <c:pt idx="53">
                  <c:v>34497</c:v>
                </c:pt>
                <c:pt idx="54">
                  <c:v>34587</c:v>
                </c:pt>
                <c:pt idx="55">
                  <c:v>33978</c:v>
                </c:pt>
                <c:pt idx="56">
                  <c:v>34242</c:v>
                </c:pt>
                <c:pt idx="57">
                  <c:v>33873</c:v>
                </c:pt>
                <c:pt idx="58">
                  <c:v>34368</c:v>
                </c:pt>
                <c:pt idx="59">
                  <c:v>34473</c:v>
                </c:pt>
                <c:pt idx="60">
                  <c:v>35166</c:v>
                </c:pt>
                <c:pt idx="61">
                  <c:v>35441</c:v>
                </c:pt>
                <c:pt idx="62">
                  <c:v>35744</c:v>
                </c:pt>
                <c:pt idx="63">
                  <c:v>36122</c:v>
                </c:pt>
                <c:pt idx="64">
                  <c:v>36211</c:v>
                </c:pt>
                <c:pt idx="65">
                  <c:v>36473</c:v>
                </c:pt>
                <c:pt idx="66">
                  <c:v>36667</c:v>
                </c:pt>
                <c:pt idx="67">
                  <c:v>36926</c:v>
                </c:pt>
                <c:pt idx="68">
                  <c:v>37307</c:v>
                </c:pt>
                <c:pt idx="69">
                  <c:v>37092</c:v>
                </c:pt>
                <c:pt idx="70">
                  <c:v>31753</c:v>
                </c:pt>
                <c:pt idx="71">
                  <c:v>32015</c:v>
                </c:pt>
                <c:pt idx="72">
                  <c:v>31983</c:v>
                </c:pt>
                <c:pt idx="73">
                  <c:v>30262</c:v>
                </c:pt>
                <c:pt idx="74">
                  <c:v>30190</c:v>
                </c:pt>
                <c:pt idx="75">
                  <c:v>30411</c:v>
                </c:pt>
                <c:pt idx="76">
                  <c:v>30675</c:v>
                </c:pt>
                <c:pt idx="77">
                  <c:v>30032</c:v>
                </c:pt>
                <c:pt idx="78">
                  <c:v>29956</c:v>
                </c:pt>
                <c:pt idx="79">
                  <c:v>27746</c:v>
                </c:pt>
                <c:pt idx="80">
                  <c:v>27679</c:v>
                </c:pt>
                <c:pt idx="81">
                  <c:v>27430</c:v>
                </c:pt>
                <c:pt idx="82">
                  <c:v>27073</c:v>
                </c:pt>
                <c:pt idx="83">
                  <c:v>27291</c:v>
                </c:pt>
                <c:pt idx="84">
                  <c:v>26671</c:v>
                </c:pt>
                <c:pt idx="85">
                  <c:v>26715</c:v>
                </c:pt>
                <c:pt idx="86">
                  <c:v>25933</c:v>
                </c:pt>
                <c:pt idx="87">
                  <c:v>25630</c:v>
                </c:pt>
                <c:pt idx="88">
                  <c:v>25614</c:v>
                </c:pt>
                <c:pt idx="89">
                  <c:v>25215</c:v>
                </c:pt>
                <c:pt idx="90">
                  <c:v>24477</c:v>
                </c:pt>
                <c:pt idx="91">
                  <c:v>24037</c:v>
                </c:pt>
                <c:pt idx="92">
                  <c:v>22913</c:v>
                </c:pt>
                <c:pt idx="93">
                  <c:v>22683</c:v>
                </c:pt>
                <c:pt idx="94">
                  <c:v>21809</c:v>
                </c:pt>
                <c:pt idx="95">
                  <c:v>20996</c:v>
                </c:pt>
                <c:pt idx="96">
                  <c:v>20861</c:v>
                </c:pt>
                <c:pt idx="97">
                  <c:v>20255</c:v>
                </c:pt>
                <c:pt idx="98">
                  <c:v>20224</c:v>
                </c:pt>
                <c:pt idx="99">
                  <c:v>20224</c:v>
                </c:pt>
                <c:pt idx="100">
                  <c:v>19853</c:v>
                </c:pt>
                <c:pt idx="101">
                  <c:v>19499</c:v>
                </c:pt>
                <c:pt idx="102">
                  <c:v>19420</c:v>
                </c:pt>
                <c:pt idx="103">
                  <c:v>19319</c:v>
                </c:pt>
                <c:pt idx="104">
                  <c:v>18297</c:v>
                </c:pt>
                <c:pt idx="105">
                  <c:v>17857</c:v>
                </c:pt>
                <c:pt idx="106">
                  <c:v>17340</c:v>
                </c:pt>
                <c:pt idx="107">
                  <c:v>17024</c:v>
                </c:pt>
                <c:pt idx="108">
                  <c:v>16785</c:v>
                </c:pt>
                <c:pt idx="109">
                  <c:v>15989</c:v>
                </c:pt>
                <c:pt idx="110">
                  <c:v>15976</c:v>
                </c:pt>
                <c:pt idx="111">
                  <c:v>15233</c:v>
                </c:pt>
                <c:pt idx="112">
                  <c:v>14972</c:v>
                </c:pt>
                <c:pt idx="113">
                  <c:v>14647</c:v>
                </c:pt>
                <c:pt idx="114">
                  <c:v>14045</c:v>
                </c:pt>
                <c:pt idx="115">
                  <c:v>13911</c:v>
                </c:pt>
                <c:pt idx="116">
                  <c:v>13843</c:v>
                </c:pt>
                <c:pt idx="117">
                  <c:v>13638</c:v>
                </c:pt>
                <c:pt idx="118">
                  <c:v>12903</c:v>
                </c:pt>
                <c:pt idx="119">
                  <c:v>12227</c:v>
                </c:pt>
                <c:pt idx="120">
                  <c:v>11992</c:v>
                </c:pt>
                <c:pt idx="121">
                  <c:v>11640</c:v>
                </c:pt>
                <c:pt idx="122">
                  <c:v>10992</c:v>
                </c:pt>
                <c:pt idx="123">
                  <c:v>10947</c:v>
                </c:pt>
                <c:pt idx="124">
                  <c:v>10823</c:v>
                </c:pt>
                <c:pt idx="125">
                  <c:v>10060</c:v>
                </c:pt>
                <c:pt idx="126">
                  <c:v>9938</c:v>
                </c:pt>
                <c:pt idx="127">
                  <c:v>9827</c:v>
                </c:pt>
                <c:pt idx="128">
                  <c:v>9677</c:v>
                </c:pt>
                <c:pt idx="129">
                  <c:v>9426</c:v>
                </c:pt>
                <c:pt idx="130">
                  <c:v>9445</c:v>
                </c:pt>
                <c:pt idx="131">
                  <c:v>9492</c:v>
                </c:pt>
                <c:pt idx="132">
                  <c:v>9074</c:v>
                </c:pt>
                <c:pt idx="133">
                  <c:v>8460</c:v>
                </c:pt>
                <c:pt idx="134">
                  <c:v>8357</c:v>
                </c:pt>
                <c:pt idx="135">
                  <c:v>8341</c:v>
                </c:pt>
                <c:pt idx="136">
                  <c:v>8212</c:v>
                </c:pt>
                <c:pt idx="137">
                  <c:v>8004</c:v>
                </c:pt>
                <c:pt idx="138">
                  <c:v>8011</c:v>
                </c:pt>
                <c:pt idx="139">
                  <c:v>7952</c:v>
                </c:pt>
                <c:pt idx="140">
                  <c:v>7535</c:v>
                </c:pt>
                <c:pt idx="141">
                  <c:v>7509</c:v>
                </c:pt>
                <c:pt idx="142">
                  <c:v>7421</c:v>
                </c:pt>
                <c:pt idx="143">
                  <c:v>7255</c:v>
                </c:pt>
                <c:pt idx="144">
                  <c:v>7240</c:v>
                </c:pt>
                <c:pt idx="145">
                  <c:v>7141</c:v>
                </c:pt>
                <c:pt idx="146">
                  <c:v>7010</c:v>
                </c:pt>
                <c:pt idx="147">
                  <c:v>6975</c:v>
                </c:pt>
                <c:pt idx="148">
                  <c:v>6941</c:v>
                </c:pt>
                <c:pt idx="149">
                  <c:v>6759</c:v>
                </c:pt>
                <c:pt idx="150">
                  <c:v>6775</c:v>
                </c:pt>
                <c:pt idx="151">
                  <c:v>6771</c:v>
                </c:pt>
                <c:pt idx="152">
                  <c:v>6725</c:v>
                </c:pt>
                <c:pt idx="153">
                  <c:v>6678</c:v>
                </c:pt>
                <c:pt idx="154">
                  <c:v>6563</c:v>
                </c:pt>
                <c:pt idx="155">
                  <c:v>6035</c:v>
                </c:pt>
                <c:pt idx="156">
                  <c:v>6011</c:v>
                </c:pt>
                <c:pt idx="157">
                  <c:v>5955</c:v>
                </c:pt>
                <c:pt idx="158">
                  <c:v>5821</c:v>
                </c:pt>
                <c:pt idx="159">
                  <c:v>5795</c:v>
                </c:pt>
                <c:pt idx="160">
                  <c:v>5752</c:v>
                </c:pt>
                <c:pt idx="161">
                  <c:v>5823</c:v>
                </c:pt>
                <c:pt idx="162">
                  <c:v>5728</c:v>
                </c:pt>
                <c:pt idx="163">
                  <c:v>5645</c:v>
                </c:pt>
                <c:pt idx="164">
                  <c:v>5547</c:v>
                </c:pt>
                <c:pt idx="165">
                  <c:v>5588</c:v>
                </c:pt>
                <c:pt idx="166">
                  <c:v>5547</c:v>
                </c:pt>
                <c:pt idx="167">
                  <c:v>5514</c:v>
                </c:pt>
                <c:pt idx="168">
                  <c:v>5521</c:v>
                </c:pt>
                <c:pt idx="169">
                  <c:v>5539</c:v>
                </c:pt>
                <c:pt idx="170">
                  <c:v>5377</c:v>
                </c:pt>
                <c:pt idx="171">
                  <c:v>5357</c:v>
                </c:pt>
                <c:pt idx="172">
                  <c:v>5377</c:v>
                </c:pt>
                <c:pt idx="173">
                  <c:v>5335</c:v>
                </c:pt>
                <c:pt idx="174">
                  <c:v>5314</c:v>
                </c:pt>
                <c:pt idx="175">
                  <c:v>5322</c:v>
                </c:pt>
                <c:pt idx="176">
                  <c:v>5423</c:v>
                </c:pt>
                <c:pt idx="177">
                  <c:v>5494</c:v>
                </c:pt>
                <c:pt idx="178">
                  <c:v>5576</c:v>
                </c:pt>
                <c:pt idx="179">
                  <c:v>5782</c:v>
                </c:pt>
                <c:pt idx="180">
                  <c:v>5864</c:v>
                </c:pt>
                <c:pt idx="181">
                  <c:v>5787</c:v>
                </c:pt>
                <c:pt idx="182">
                  <c:v>5969</c:v>
                </c:pt>
                <c:pt idx="183">
                  <c:v>6225</c:v>
                </c:pt>
                <c:pt idx="184">
                  <c:v>6454</c:v>
                </c:pt>
                <c:pt idx="185">
                  <c:v>6645</c:v>
                </c:pt>
                <c:pt idx="186">
                  <c:v>6829</c:v>
                </c:pt>
                <c:pt idx="187">
                  <c:v>6952</c:v>
                </c:pt>
                <c:pt idx="188">
                  <c:v>7082</c:v>
                </c:pt>
                <c:pt idx="189">
                  <c:v>7278</c:v>
                </c:pt>
                <c:pt idx="190">
                  <c:v>7445</c:v>
                </c:pt>
                <c:pt idx="191">
                  <c:v>7669</c:v>
                </c:pt>
                <c:pt idx="192">
                  <c:v>7922</c:v>
                </c:pt>
                <c:pt idx="193">
                  <c:v>8031</c:v>
                </c:pt>
                <c:pt idx="194">
                  <c:v>8110</c:v>
                </c:pt>
                <c:pt idx="195">
                  <c:v>8221</c:v>
                </c:pt>
                <c:pt idx="196">
                  <c:v>8324</c:v>
                </c:pt>
                <c:pt idx="197">
                  <c:v>8452</c:v>
                </c:pt>
                <c:pt idx="198">
                  <c:v>8591</c:v>
                </c:pt>
                <c:pt idx="199">
                  <c:v>8567</c:v>
                </c:pt>
                <c:pt idx="200">
                  <c:v>8789</c:v>
                </c:pt>
                <c:pt idx="201">
                  <c:v>8848</c:v>
                </c:pt>
                <c:pt idx="202">
                  <c:v>8799</c:v>
                </c:pt>
                <c:pt idx="203">
                  <c:v>8804</c:v>
                </c:pt>
                <c:pt idx="204">
                  <c:v>8934</c:v>
                </c:pt>
                <c:pt idx="205">
                  <c:v>9027</c:v>
                </c:pt>
                <c:pt idx="206">
                  <c:v>8935</c:v>
                </c:pt>
                <c:pt idx="207">
                  <c:v>9007</c:v>
                </c:pt>
                <c:pt idx="208">
                  <c:v>9076</c:v>
                </c:pt>
                <c:pt idx="209">
                  <c:v>9027</c:v>
                </c:pt>
                <c:pt idx="210">
                  <c:v>9104</c:v>
                </c:pt>
                <c:pt idx="211">
                  <c:v>9048</c:v>
                </c:pt>
                <c:pt idx="212">
                  <c:v>9171</c:v>
                </c:pt>
                <c:pt idx="213">
                  <c:v>9087</c:v>
                </c:pt>
                <c:pt idx="214">
                  <c:v>9237</c:v>
                </c:pt>
                <c:pt idx="215">
                  <c:v>9334</c:v>
                </c:pt>
                <c:pt idx="216">
                  <c:v>9099</c:v>
                </c:pt>
                <c:pt idx="217">
                  <c:v>9060</c:v>
                </c:pt>
                <c:pt idx="218">
                  <c:v>9167</c:v>
                </c:pt>
                <c:pt idx="219">
                  <c:v>9166</c:v>
                </c:pt>
                <c:pt idx="220">
                  <c:v>9162</c:v>
                </c:pt>
                <c:pt idx="221">
                  <c:v>9361</c:v>
                </c:pt>
                <c:pt idx="222">
                  <c:v>9532</c:v>
                </c:pt>
                <c:pt idx="223">
                  <c:v>9509</c:v>
                </c:pt>
                <c:pt idx="224">
                  <c:v>9877</c:v>
                </c:pt>
                <c:pt idx="225">
                  <c:v>10406</c:v>
                </c:pt>
                <c:pt idx="226">
                  <c:v>11128</c:v>
                </c:pt>
                <c:pt idx="227">
                  <c:v>12022</c:v>
                </c:pt>
                <c:pt idx="228">
                  <c:v>12849</c:v>
                </c:pt>
                <c:pt idx="229">
                  <c:v>13379</c:v>
                </c:pt>
                <c:pt idx="230">
                  <c:v>14256</c:v>
                </c:pt>
                <c:pt idx="231">
                  <c:v>15218</c:v>
                </c:pt>
                <c:pt idx="232">
                  <c:v>17050</c:v>
                </c:pt>
                <c:pt idx="233">
                  <c:v>19128</c:v>
                </c:pt>
                <c:pt idx="234">
                  <c:v>21625</c:v>
                </c:pt>
                <c:pt idx="235">
                  <c:v>23294</c:v>
                </c:pt>
                <c:pt idx="236">
                  <c:v>24634</c:v>
                </c:pt>
                <c:pt idx="237">
                  <c:v>26304</c:v>
                </c:pt>
                <c:pt idx="238">
                  <c:v>29890</c:v>
                </c:pt>
                <c:pt idx="239">
                  <c:v>33518</c:v>
                </c:pt>
                <c:pt idx="240">
                  <c:v>37950</c:v>
                </c:pt>
                <c:pt idx="241">
                  <c:v>42685</c:v>
                </c:pt>
                <c:pt idx="242">
                  <c:v>47983</c:v>
                </c:pt>
                <c:pt idx="243">
                  <c:v>50325</c:v>
                </c:pt>
                <c:pt idx="244">
                  <c:v>54884</c:v>
                </c:pt>
                <c:pt idx="245">
                  <c:v>61406</c:v>
                </c:pt>
                <c:pt idx="246">
                  <c:v>67884</c:v>
                </c:pt>
                <c:pt idx="247">
                  <c:v>75229</c:v>
                </c:pt>
                <c:pt idx="248">
                  <c:v>82011</c:v>
                </c:pt>
                <c:pt idx="249">
                  <c:v>90075</c:v>
                </c:pt>
                <c:pt idx="250">
                  <c:v>94418</c:v>
                </c:pt>
                <c:pt idx="251">
                  <c:v>98566</c:v>
                </c:pt>
                <c:pt idx="252">
                  <c:v>104733</c:v>
                </c:pt>
                <c:pt idx="253">
                  <c:v>112524</c:v>
                </c:pt>
                <c:pt idx="254">
                  <c:v>117366</c:v>
                </c:pt>
                <c:pt idx="255">
                  <c:v>127629</c:v>
                </c:pt>
                <c:pt idx="256">
                  <c:v>132410</c:v>
                </c:pt>
                <c:pt idx="257">
                  <c:v>131459</c:v>
                </c:pt>
                <c:pt idx="258">
                  <c:v>135505</c:v>
                </c:pt>
                <c:pt idx="259">
                  <c:v>141918</c:v>
                </c:pt>
                <c:pt idx="260">
                  <c:v>142793</c:v>
                </c:pt>
                <c:pt idx="261">
                  <c:v>151269</c:v>
                </c:pt>
                <c:pt idx="262">
                  <c:v>156279</c:v>
                </c:pt>
                <c:pt idx="263">
                  <c:v>162541</c:v>
                </c:pt>
                <c:pt idx="264">
                  <c:v>152339</c:v>
                </c:pt>
                <c:pt idx="265">
                  <c:v>156567</c:v>
                </c:pt>
                <c:pt idx="266">
                  <c:v>152083</c:v>
                </c:pt>
                <c:pt idx="267">
                  <c:v>155580</c:v>
                </c:pt>
                <c:pt idx="268">
                  <c:v>159641</c:v>
                </c:pt>
                <c:pt idx="269">
                  <c:v>162685</c:v>
                </c:pt>
                <c:pt idx="270">
                  <c:v>164406</c:v>
                </c:pt>
                <c:pt idx="271">
                  <c:v>149918</c:v>
                </c:pt>
                <c:pt idx="272">
                  <c:v>148760</c:v>
                </c:pt>
                <c:pt idx="273">
                  <c:v>138029</c:v>
                </c:pt>
                <c:pt idx="274">
                  <c:v>140401</c:v>
                </c:pt>
                <c:pt idx="275">
                  <c:v>130555</c:v>
                </c:pt>
                <c:pt idx="276">
                  <c:v>130315</c:v>
                </c:pt>
                <c:pt idx="277">
                  <c:v>132627</c:v>
                </c:pt>
                <c:pt idx="278">
                  <c:v>125408</c:v>
                </c:pt>
                <c:pt idx="279">
                  <c:v>121033</c:v>
                </c:pt>
                <c:pt idx="280">
                  <c:v>118796</c:v>
                </c:pt>
                <c:pt idx="281">
                  <c:v>118331</c:v>
                </c:pt>
                <c:pt idx="282">
                  <c:v>116702</c:v>
                </c:pt>
                <c:pt idx="283">
                  <c:v>115756</c:v>
                </c:pt>
                <c:pt idx="284">
                  <c:v>116379</c:v>
                </c:pt>
                <c:pt idx="285">
                  <c:v>116000</c:v>
                </c:pt>
                <c:pt idx="286">
                  <c:v>111829</c:v>
                </c:pt>
                <c:pt idx="287">
                  <c:v>89903</c:v>
                </c:pt>
                <c:pt idx="288">
                  <c:v>87243</c:v>
                </c:pt>
                <c:pt idx="289">
                  <c:v>87449</c:v>
                </c:pt>
                <c:pt idx="290">
                  <c:v>85066</c:v>
                </c:pt>
                <c:pt idx="291">
                  <c:v>86349</c:v>
                </c:pt>
                <c:pt idx="292">
                  <c:v>78321</c:v>
                </c:pt>
                <c:pt idx="293">
                  <c:v>75890</c:v>
                </c:pt>
                <c:pt idx="294">
                  <c:v>69733</c:v>
                </c:pt>
                <c:pt idx="295">
                  <c:v>68041</c:v>
                </c:pt>
                <c:pt idx="296">
                  <c:v>68210</c:v>
                </c:pt>
                <c:pt idx="297">
                  <c:v>67653</c:v>
                </c:pt>
                <c:pt idx="298">
                  <c:v>68781</c:v>
                </c:pt>
                <c:pt idx="299">
                  <c:v>61314</c:v>
                </c:pt>
                <c:pt idx="300">
                  <c:v>61144</c:v>
                </c:pt>
                <c:pt idx="301">
                  <c:v>60239</c:v>
                </c:pt>
                <c:pt idx="302">
                  <c:v>57908</c:v>
                </c:pt>
                <c:pt idx="303">
                  <c:v>58710</c:v>
                </c:pt>
                <c:pt idx="304">
                  <c:v>59622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59327</c:v>
                </c:pt>
                <c:pt idx="306">
                  <c:v>54765</c:v>
                </c:pt>
                <c:pt idx="307">
                  <c:v>54418</c:v>
                </c:pt>
                <c:pt idx="308">
                  <c:v>52996</c:v>
                </c:pt>
                <c:pt idx="309">
                  <c:v>54623</c:v>
                </c:pt>
                <c:pt idx="310">
                  <c:v>55312</c:v>
                </c:pt>
                <c:pt idx="311">
                  <c:v>56010</c:v>
                </c:pt>
                <c:pt idx="312">
                  <c:v>56955</c:v>
                </c:pt>
                <c:pt idx="313">
                  <c:v>52687</c:v>
                </c:pt>
                <c:pt idx="314">
                  <c:v>52317</c:v>
                </c:pt>
                <c:pt idx="315">
                  <c:v>52691</c:v>
                </c:pt>
                <c:pt idx="316">
                  <c:v>54242</c:v>
                </c:pt>
                <c:pt idx="317">
                  <c:v>54677</c:v>
                </c:pt>
                <c:pt idx="318">
                  <c:v>55437</c:v>
                </c:pt>
                <c:pt idx="319">
                  <c:v>57798</c:v>
                </c:pt>
                <c:pt idx="320">
                  <c:v>54507</c:v>
                </c:pt>
                <c:pt idx="321">
                  <c:v>54415</c:v>
                </c:pt>
                <c:pt idx="322">
                  <c:v>54963</c:v>
                </c:pt>
                <c:pt idx="323">
                  <c:v>56100</c:v>
                </c:pt>
                <c:pt idx="324">
                  <c:v>57154</c:v>
                </c:pt>
                <c:pt idx="325">
                  <c:v>57998</c:v>
                </c:pt>
                <c:pt idx="326">
                  <c:v>56142</c:v>
                </c:pt>
                <c:pt idx="327">
                  <c:v>53564</c:v>
                </c:pt>
                <c:pt idx="328">
                  <c:v>53461</c:v>
                </c:pt>
                <c:pt idx="329">
                  <c:v>53698</c:v>
                </c:pt>
                <c:pt idx="330">
                  <c:v>53055</c:v>
                </c:pt>
                <c:pt idx="331">
                  <c:v>53215</c:v>
                </c:pt>
                <c:pt idx="332">
                  <c:v>52468</c:v>
                </c:pt>
                <c:pt idx="333">
                  <c:v>53004</c:v>
                </c:pt>
                <c:pt idx="334">
                  <c:v>49977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5200"/>
        <c:axId val="213237120"/>
      </c:scatterChart>
      <c:valAx>
        <c:axId val="213235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237120"/>
        <c:crosses val="autoZero"/>
        <c:crossBetween val="midCat"/>
        <c:majorUnit val="28"/>
      </c:valAx>
      <c:valAx>
        <c:axId val="21323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23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229.64285714285714</c:v>
                </c:pt>
                <c:pt idx="7">
                  <c:v>282.10714285714289</c:v>
                </c:pt>
                <c:pt idx="8">
                  <c:v>295.28571428571433</c:v>
                </c:pt>
                <c:pt idx="9">
                  <c:v>259.39285714285722</c:v>
                </c:pt>
                <c:pt idx="10">
                  <c:v>244.78571428571428</c:v>
                </c:pt>
                <c:pt idx="11">
                  <c:v>218.42857142857144</c:v>
                </c:pt>
                <c:pt idx="12">
                  <c:v>632.40023612750861</c:v>
                </c:pt>
                <c:pt idx="13">
                  <c:v>953.35160575858299</c:v>
                </c:pt>
                <c:pt idx="14">
                  <c:v>987.89935064935048</c:v>
                </c:pt>
                <c:pt idx="15">
                  <c:v>1037.3827719425326</c:v>
                </c:pt>
                <c:pt idx="16">
                  <c:v>1003.1439092116381</c:v>
                </c:pt>
                <c:pt idx="17">
                  <c:v>1081.5273268398264</c:v>
                </c:pt>
                <c:pt idx="18">
                  <c:v>1181.2281284606875</c:v>
                </c:pt>
                <c:pt idx="19">
                  <c:v>1159.8837072018889</c:v>
                </c:pt>
                <c:pt idx="20">
                  <c:v>1024.8214285714282</c:v>
                </c:pt>
                <c:pt idx="21">
                  <c:v>656.92857142857156</c:v>
                </c:pt>
                <c:pt idx="22">
                  <c:v>859.57142857142844</c:v>
                </c:pt>
                <c:pt idx="23">
                  <c:v>1340.9285714285716</c:v>
                </c:pt>
                <c:pt idx="24">
                  <c:v>1883.7857142857129</c:v>
                </c:pt>
                <c:pt idx="25">
                  <c:v>1593.4285714285702</c:v>
                </c:pt>
                <c:pt idx="26">
                  <c:v>1212.7499999999977</c:v>
                </c:pt>
                <c:pt idx="27">
                  <c:v>634.46428571428714</c:v>
                </c:pt>
                <c:pt idx="28">
                  <c:v>533.03571428571468</c:v>
                </c:pt>
                <c:pt idx="29">
                  <c:v>965.14285714285461</c:v>
                </c:pt>
                <c:pt idx="30">
                  <c:v>1663.0000000000009</c:v>
                </c:pt>
                <c:pt idx="31">
                  <c:v>1394.0357142857144</c:v>
                </c:pt>
                <c:pt idx="32">
                  <c:v>1093.714285714286</c:v>
                </c:pt>
                <c:pt idx="33">
                  <c:v>168.85714285714494</c:v>
                </c:pt>
                <c:pt idx="34">
                  <c:v>-496.92857142856701</c:v>
                </c:pt>
                <c:pt idx="35">
                  <c:v>-250.10714285714494</c:v>
                </c:pt>
                <c:pt idx="36">
                  <c:v>98.321428571427987</c:v>
                </c:pt>
                <c:pt idx="37">
                  <c:v>290.32142857142713</c:v>
                </c:pt>
                <c:pt idx="38">
                  <c:v>807.21428571428532</c:v>
                </c:pt>
                <c:pt idx="39">
                  <c:v>947.78571428571468</c:v>
                </c:pt>
                <c:pt idx="40">
                  <c:v>854.96428571428532</c:v>
                </c:pt>
                <c:pt idx="41">
                  <c:v>439.17857142857065</c:v>
                </c:pt>
                <c:pt idx="42">
                  <c:v>-48.285714285708309</c:v>
                </c:pt>
                <c:pt idx="43">
                  <c:v>-85.714285714288053</c:v>
                </c:pt>
                <c:pt idx="44">
                  <c:v>270.64285714285791</c:v>
                </c:pt>
                <c:pt idx="45">
                  <c:v>721.89285714285597</c:v>
                </c:pt>
                <c:pt idx="46">
                  <c:v>1053.6071428571395</c:v>
                </c:pt>
                <c:pt idx="47">
                  <c:v>998.14285714285688</c:v>
                </c:pt>
                <c:pt idx="48">
                  <c:v>755.607142857143</c:v>
                </c:pt>
                <c:pt idx="49">
                  <c:v>555.57142857142776</c:v>
                </c:pt>
                <c:pt idx="50">
                  <c:v>216.28571428571649</c:v>
                </c:pt>
                <c:pt idx="51">
                  <c:v>108.71428571428623</c:v>
                </c:pt>
                <c:pt idx="52">
                  <c:v>393.89285714285643</c:v>
                </c:pt>
                <c:pt idx="53">
                  <c:v>476.1785714285711</c:v>
                </c:pt>
                <c:pt idx="54">
                  <c:v>330.25000000000045</c:v>
                </c:pt>
                <c:pt idx="55">
                  <c:v>-176.00000000000273</c:v>
                </c:pt>
                <c:pt idx="56">
                  <c:v>-371.85714285714675</c:v>
                </c:pt>
                <c:pt idx="57">
                  <c:v>-485.14285714285325</c:v>
                </c:pt>
                <c:pt idx="58">
                  <c:v>-8.6428571428549503</c:v>
                </c:pt>
                <c:pt idx="59">
                  <c:v>287.24999999999727</c:v>
                </c:pt>
                <c:pt idx="60">
                  <c:v>633.5357142857174</c:v>
                </c:pt>
                <c:pt idx="61">
                  <c:v>571.67857142857156</c:v>
                </c:pt>
                <c:pt idx="62">
                  <c:v>546.85714285714221</c:v>
                </c:pt>
                <c:pt idx="63">
                  <c:v>343.03571428571456</c:v>
                </c:pt>
                <c:pt idx="64">
                  <c:v>221.67857142857474</c:v>
                </c:pt>
                <c:pt idx="65">
                  <c:v>103.60714285714312</c:v>
                </c:pt>
                <c:pt idx="66">
                  <c:v>166.35714285714357</c:v>
                </c:pt>
                <c:pt idx="67">
                  <c:v>180.85714285714266</c:v>
                </c:pt>
                <c:pt idx="68">
                  <c:v>293.24999999999966</c:v>
                </c:pt>
                <c:pt idx="69">
                  <c:v>141.60714285714243</c:v>
                </c:pt>
                <c:pt idx="70">
                  <c:v>-2539.5714285714275</c:v>
                </c:pt>
                <c:pt idx="71">
                  <c:v>-2882.8571428571304</c:v>
                </c:pt>
                <c:pt idx="72">
                  <c:v>-1929.4285714285834</c:v>
                </c:pt>
                <c:pt idx="73">
                  <c:v>-1160.8214285714312</c:v>
                </c:pt>
                <c:pt idx="74">
                  <c:v>59.035714285695576</c:v>
                </c:pt>
                <c:pt idx="75">
                  <c:v>735.07142857143481</c:v>
                </c:pt>
                <c:pt idx="76">
                  <c:v>32.535714285713766</c:v>
                </c:pt>
                <c:pt idx="77">
                  <c:v>231.99999999999272</c:v>
                </c:pt>
                <c:pt idx="78">
                  <c:v>173.42857142857247</c:v>
                </c:pt>
                <c:pt idx="79">
                  <c:v>-1299.0357142857174</c:v>
                </c:pt>
                <c:pt idx="80">
                  <c:v>-1390.5</c:v>
                </c:pt>
                <c:pt idx="81">
                  <c:v>-897.39285714285961</c:v>
                </c:pt>
                <c:pt idx="82">
                  <c:v>-306.60714285714494</c:v>
                </c:pt>
                <c:pt idx="83">
                  <c:v>229.89285714285506</c:v>
                </c:pt>
                <c:pt idx="84">
                  <c:v>248.10714285714494</c:v>
                </c:pt>
                <c:pt idx="85">
                  <c:v>-198.142857142857</c:v>
                </c:pt>
                <c:pt idx="86">
                  <c:v>-419.35714285714312</c:v>
                </c:pt>
                <c:pt idx="87">
                  <c:v>-537.85714285714312</c:v>
                </c:pt>
                <c:pt idx="88">
                  <c:v>-389.67857142856974</c:v>
                </c:pt>
                <c:pt idx="89">
                  <c:v>-210.75000000000136</c:v>
                </c:pt>
                <c:pt idx="90">
                  <c:v>-455.1071428571413</c:v>
                </c:pt>
                <c:pt idx="91">
                  <c:v>-493.67857142857838</c:v>
                </c:pt>
                <c:pt idx="92">
                  <c:v>-971.03571428572104</c:v>
                </c:pt>
                <c:pt idx="93">
                  <c:v>-843.53571428571377</c:v>
                </c:pt>
                <c:pt idx="94">
                  <c:v>-730.32142857142844</c:v>
                </c:pt>
                <c:pt idx="95">
                  <c:v>-745.03571428571479</c:v>
                </c:pt>
                <c:pt idx="96">
                  <c:v>-516.07142857142389</c:v>
                </c:pt>
                <c:pt idx="97">
                  <c:v>-384.39285714286052</c:v>
                </c:pt>
                <c:pt idx="98">
                  <c:v>-231.75000000000364</c:v>
                </c:pt>
                <c:pt idx="99">
                  <c:v>121</c:v>
                </c:pt>
                <c:pt idx="100">
                  <c:v>0.74999999999818101</c:v>
                </c:pt>
                <c:pt idx="101">
                  <c:v>-223.35714285714175</c:v>
                </c:pt>
                <c:pt idx="102">
                  <c:v>-201.78571428571411</c:v>
                </c:pt>
                <c:pt idx="103">
                  <c:v>-234.39285714285688</c:v>
                </c:pt>
                <c:pt idx="104">
                  <c:v>-515.8571428571413</c:v>
                </c:pt>
                <c:pt idx="105">
                  <c:v>-637.53571428571377</c:v>
                </c:pt>
                <c:pt idx="106">
                  <c:v>-745.35714285714494</c:v>
                </c:pt>
                <c:pt idx="107">
                  <c:v>-616.03571428571104</c:v>
                </c:pt>
                <c:pt idx="108">
                  <c:v>-288.57142857142844</c:v>
                </c:pt>
                <c:pt idx="109">
                  <c:v>-313.32142857143117</c:v>
                </c:pt>
                <c:pt idx="110">
                  <c:v>-338.07142857142844</c:v>
                </c:pt>
                <c:pt idx="111">
                  <c:v>-467.60714285714266</c:v>
                </c:pt>
                <c:pt idx="112">
                  <c:v>-459.03571428571445</c:v>
                </c:pt>
                <c:pt idx="113">
                  <c:v>-355.10714285714494</c:v>
                </c:pt>
                <c:pt idx="114">
                  <c:v>-398.57142857142708</c:v>
                </c:pt>
                <c:pt idx="115">
                  <c:v>-383.49999999999903</c:v>
                </c:pt>
                <c:pt idx="116">
                  <c:v>-109.21428571428623</c:v>
                </c:pt>
                <c:pt idx="117">
                  <c:v>-99.178571428570649</c:v>
                </c:pt>
                <c:pt idx="118">
                  <c:v>-296.1785714285711</c:v>
                </c:pt>
                <c:pt idx="119">
                  <c:v>-611.25000000000182</c:v>
                </c:pt>
                <c:pt idx="120">
                  <c:v>-702.75000000000546</c:v>
                </c:pt>
                <c:pt idx="121">
                  <c:v>-529.64285714285779</c:v>
                </c:pt>
                <c:pt idx="122">
                  <c:v>-439.14285714286098</c:v>
                </c:pt>
                <c:pt idx="123">
                  <c:v>-206.07142857142753</c:v>
                </c:pt>
                <c:pt idx="124">
                  <c:v>-127.28571428571558</c:v>
                </c:pt>
                <c:pt idx="125">
                  <c:v>-361.42857142857179</c:v>
                </c:pt>
                <c:pt idx="126">
                  <c:v>-309.17857142857179</c:v>
                </c:pt>
                <c:pt idx="127">
                  <c:v>-228.21428571428305</c:v>
                </c:pt>
                <c:pt idx="128">
                  <c:v>-193.78571428571422</c:v>
                </c:pt>
                <c:pt idx="129">
                  <c:v>-78.000000000002728</c:v>
                </c:pt>
                <c:pt idx="130">
                  <c:v>25.392857142853245</c:v>
                </c:pt>
                <c:pt idx="131">
                  <c:v>-18.035714285711038</c:v>
                </c:pt>
                <c:pt idx="132">
                  <c:v>-125.49999999999942</c:v>
                </c:pt>
                <c:pt idx="133">
                  <c:v>-408.53571428571377</c:v>
                </c:pt>
                <c:pt idx="134">
                  <c:v>-463.32142857143299</c:v>
                </c:pt>
                <c:pt idx="135">
                  <c:v>-324.89285714285643</c:v>
                </c:pt>
                <c:pt idx="136">
                  <c:v>-86.214285714286234</c:v>
                </c:pt>
                <c:pt idx="137">
                  <c:v>35.392857142858702</c:v>
                </c:pt>
                <c:pt idx="138">
                  <c:v>16.499999999997272</c:v>
                </c:pt>
                <c:pt idx="139">
                  <c:v>-78.535714285715017</c:v>
                </c:pt>
                <c:pt idx="140">
                  <c:v>-210.53571428571149</c:v>
                </c:pt>
                <c:pt idx="141">
                  <c:v>-186.6428571428587</c:v>
                </c:pt>
                <c:pt idx="142">
                  <c:v>-157.17857142857281</c:v>
                </c:pt>
                <c:pt idx="143">
                  <c:v>-154.4999999999967</c:v>
                </c:pt>
                <c:pt idx="144">
                  <c:v>-39.964285714284415</c:v>
                </c:pt>
                <c:pt idx="145">
                  <c:v>-10.678571428572468</c:v>
                </c:pt>
                <c:pt idx="146">
                  <c:v>-108.85714285714289</c:v>
                </c:pt>
                <c:pt idx="147">
                  <c:v>-71.214285714286689</c:v>
                </c:pt>
                <c:pt idx="148">
                  <c:v>-44.214285714286689</c:v>
                </c:pt>
                <c:pt idx="149">
                  <c:v>-103.14285714285734</c:v>
                </c:pt>
                <c:pt idx="150">
                  <c:v>-56.571428571429124</c:v>
                </c:pt>
                <c:pt idx="151">
                  <c:v>-21.714285714285325</c:v>
                </c:pt>
                <c:pt idx="152">
                  <c:v>-15.964285714286234</c:v>
                </c:pt>
                <c:pt idx="153">
                  <c:v>-5.7500000000004547</c:v>
                </c:pt>
                <c:pt idx="154">
                  <c:v>-52.642857142856116</c:v>
                </c:pt>
                <c:pt idx="155">
                  <c:v>-330.10714285714312</c:v>
                </c:pt>
                <c:pt idx="156">
                  <c:v>-329.21428571428442</c:v>
                </c:pt>
                <c:pt idx="157">
                  <c:v>-215.75000000000136</c:v>
                </c:pt>
                <c:pt idx="158">
                  <c:v>-106.21428571428351</c:v>
                </c:pt>
                <c:pt idx="159">
                  <c:v>17.464285714282596</c:v>
                </c:pt>
                <c:pt idx="160">
                  <c:v>50.535714285711947</c:v>
                </c:pt>
                <c:pt idx="161">
                  <c:v>7.0714285714298057</c:v>
                </c:pt>
                <c:pt idx="162">
                  <c:v>14.642857142856428</c:v>
                </c:pt>
                <c:pt idx="163">
                  <c:v>-28.999999999999886</c:v>
                </c:pt>
                <c:pt idx="164">
                  <c:v>-104.64285714285506</c:v>
                </c:pt>
                <c:pt idx="165">
                  <c:v>-71.821428571428214</c:v>
                </c:pt>
                <c:pt idx="166">
                  <c:v>-38.785714285713254</c:v>
                </c:pt>
                <c:pt idx="167">
                  <c:v>8.9285714285715585</c:v>
                </c:pt>
                <c:pt idx="168">
                  <c:v>12.107142857141753</c:v>
                </c:pt>
                <c:pt idx="169">
                  <c:v>14.571428571428214</c:v>
                </c:pt>
                <c:pt idx="170">
                  <c:v>-68.357142857142662</c:v>
                </c:pt>
                <c:pt idx="171">
                  <c:v>-72.999999999999091</c:v>
                </c:pt>
                <c:pt idx="172">
                  <c:v>-51.000000000000909</c:v>
                </c:pt>
                <c:pt idx="173">
                  <c:v>-32.464285714285666</c:v>
                </c:pt>
                <c:pt idx="174">
                  <c:v>-2.107142857144936</c:v>
                </c:pt>
                <c:pt idx="175">
                  <c:v>22.964285714286234</c:v>
                </c:pt>
                <c:pt idx="176">
                  <c:v>42.107142857143117</c:v>
                </c:pt>
                <c:pt idx="177">
                  <c:v>90.92857142856974</c:v>
                </c:pt>
                <c:pt idx="178">
                  <c:v>127.00000000000091</c:v>
                </c:pt>
                <c:pt idx="179">
                  <c:v>175.96428571428532</c:v>
                </c:pt>
                <c:pt idx="180">
                  <c:v>162.75</c:v>
                </c:pt>
                <c:pt idx="181">
                  <c:v>49.678571428571558</c:v>
                </c:pt>
                <c:pt idx="182">
                  <c:v>54.857142857144481</c:v>
                </c:pt>
                <c:pt idx="183">
                  <c:v>137.42857142856997</c:v>
                </c:pt>
                <c:pt idx="184">
                  <c:v>236.82142857143299</c:v>
                </c:pt>
                <c:pt idx="185">
                  <c:v>309.03571428571013</c:v>
                </c:pt>
                <c:pt idx="186">
                  <c:v>274.57142857142935</c:v>
                </c:pt>
                <c:pt idx="187">
                  <c:v>149.03571428571286</c:v>
                </c:pt>
                <c:pt idx="188">
                  <c:v>100.71428571428805</c:v>
                </c:pt>
                <c:pt idx="189">
                  <c:v>126.35714285714266</c:v>
                </c:pt>
                <c:pt idx="190">
                  <c:v>157.14285714285703</c:v>
                </c:pt>
                <c:pt idx="191">
                  <c:v>204.78571428571468</c:v>
                </c:pt>
                <c:pt idx="192">
                  <c:v>257.14285714285506</c:v>
                </c:pt>
                <c:pt idx="193">
                  <c:v>210.57142857142799</c:v>
                </c:pt>
                <c:pt idx="194">
                  <c:v>122.60714285714357</c:v>
                </c:pt>
                <c:pt idx="195">
                  <c:v>69.107142857146755</c:v>
                </c:pt>
                <c:pt idx="196">
                  <c:v>42.107142857143117</c:v>
                </c:pt>
                <c:pt idx="197">
                  <c:v>77.178571428571104</c:v>
                </c:pt>
                <c:pt idx="198">
                  <c:v>136.46428571428532</c:v>
                </c:pt>
                <c:pt idx="199">
                  <c:v>76.821428571427305</c:v>
                </c:pt>
                <c:pt idx="200">
                  <c:v>102.85714285714295</c:v>
                </c:pt>
                <c:pt idx="201">
                  <c:v>99.071428571428328</c:v>
                </c:pt>
                <c:pt idx="202">
                  <c:v>29.607142857143117</c:v>
                </c:pt>
                <c:pt idx="203">
                  <c:v>-17.464285714284415</c:v>
                </c:pt>
                <c:pt idx="204">
                  <c:v>16.107142857137205</c:v>
                </c:pt>
                <c:pt idx="205">
                  <c:v>45.071428571430147</c:v>
                </c:pt>
                <c:pt idx="206">
                  <c:v>47.892857142856883</c:v>
                </c:pt>
                <c:pt idx="207">
                  <c:v>38.000000000002103</c:v>
                </c:pt>
                <c:pt idx="208">
                  <c:v>19.928571428571558</c:v>
                </c:pt>
                <c:pt idx="209">
                  <c:v>-15.749999999999545</c:v>
                </c:pt>
                <c:pt idx="210">
                  <c:v>32.464285714286007</c:v>
                </c:pt>
                <c:pt idx="211">
                  <c:v>12.821428571428527</c:v>
                </c:pt>
                <c:pt idx="212">
                  <c:v>20.785714285714562</c:v>
                </c:pt>
                <c:pt idx="213">
                  <c:v>3.8928571428574514</c:v>
                </c:pt>
                <c:pt idx="214">
                  <c:v>63.071428571427532</c:v>
                </c:pt>
                <c:pt idx="215">
                  <c:v>94.92857142856974</c:v>
                </c:pt>
                <c:pt idx="216">
                  <c:v>-17.535714285716949</c:v>
                </c:pt>
                <c:pt idx="217">
                  <c:v>-114.39285714285506</c:v>
                </c:pt>
                <c:pt idx="218">
                  <c:v>-53.999999999999091</c:v>
                </c:pt>
                <c:pt idx="219">
                  <c:v>-28.678571428570649</c:v>
                </c:pt>
                <c:pt idx="220">
                  <c:v>50.75</c:v>
                </c:pt>
                <c:pt idx="221">
                  <c:v>163.24999999999818</c:v>
                </c:pt>
                <c:pt idx="222">
                  <c:v>175.14285714285688</c:v>
                </c:pt>
                <c:pt idx="223">
                  <c:v>125.14285714285825</c:v>
                </c:pt>
                <c:pt idx="224">
                  <c:v>234.78571428571377</c:v>
                </c:pt>
                <c:pt idx="225">
                  <c:v>412.2142857142826</c:v>
                </c:pt>
                <c:pt idx="226">
                  <c:v>668.1071428571413</c:v>
                </c:pt>
                <c:pt idx="227">
                  <c:v>978.42857142858702</c:v>
                </c:pt>
                <c:pt idx="228">
                  <c:v>1098.571428571413</c:v>
                </c:pt>
                <c:pt idx="229">
                  <c:v>873.50000000000182</c:v>
                </c:pt>
                <c:pt idx="230">
                  <c:v>789.14285714285688</c:v>
                </c:pt>
                <c:pt idx="231">
                  <c:v>824.67857142856974</c:v>
                </c:pt>
                <c:pt idx="232">
                  <c:v>1345.8214285714384</c:v>
                </c:pt>
                <c:pt idx="233">
                  <c:v>2051.0357142857392</c:v>
                </c:pt>
                <c:pt idx="234">
                  <c:v>2706.4285714285506</c:v>
                </c:pt>
                <c:pt idx="235">
                  <c:v>2594.5357142857101</c:v>
                </c:pt>
                <c:pt idx="236">
                  <c:v>1988.8214285714112</c:v>
                </c:pt>
                <c:pt idx="237">
                  <c:v>1438.5714285714421</c:v>
                </c:pt>
                <c:pt idx="238">
                  <c:v>2191.9642857142808</c:v>
                </c:pt>
                <c:pt idx="239">
                  <c:v>3375.3571428571886</c:v>
                </c:pt>
                <c:pt idx="240">
                  <c:v>4744.7499999999709</c:v>
                </c:pt>
                <c:pt idx="241">
                  <c:v>5491.3214285714785</c:v>
                </c:pt>
                <c:pt idx="242">
                  <c:v>5780.535714285681</c:v>
                </c:pt>
                <c:pt idx="243">
                  <c:v>4388.8571428571377</c:v>
                </c:pt>
                <c:pt idx="244">
                  <c:v>3903.2500000000728</c:v>
                </c:pt>
                <c:pt idx="245">
                  <c:v>4731.7142857142826</c:v>
                </c:pt>
                <c:pt idx="246">
                  <c:v>6167.2499999999709</c:v>
                </c:pt>
                <c:pt idx="247">
                  <c:v>7792.75</c:v>
                </c:pt>
                <c:pt idx="248">
                  <c:v>8463.4285714286088</c:v>
                </c:pt>
                <c:pt idx="249">
                  <c:v>8158.7499999999709</c:v>
                </c:pt>
                <c:pt idx="250">
                  <c:v>6495.8928571428842</c:v>
                </c:pt>
                <c:pt idx="251">
                  <c:v>4685.7857142857974</c:v>
                </c:pt>
                <c:pt idx="252">
                  <c:v>4165.1428571428696</c:v>
                </c:pt>
                <c:pt idx="253">
                  <c:v>5577.1428571428405</c:v>
                </c:pt>
                <c:pt idx="254">
                  <c:v>6129.071428571453</c:v>
                </c:pt>
                <c:pt idx="255">
                  <c:v>8755.4285714285506</c:v>
                </c:pt>
                <c:pt idx="256">
                  <c:v>7865.3214285713766</c:v>
                </c:pt>
                <c:pt idx="257">
                  <c:v>3197.9285714285506</c:v>
                </c:pt>
                <c:pt idx="258">
                  <c:v>997.21428571437718</c:v>
                </c:pt>
                <c:pt idx="259">
                  <c:v>2103.6428571429569</c:v>
                </c:pt>
                <c:pt idx="260">
                  <c:v>1799.3571428572177</c:v>
                </c:pt>
                <c:pt idx="261">
                  <c:v>5957.9642857142899</c:v>
                </c:pt>
                <c:pt idx="262">
                  <c:v>7152.6071428571304</c:v>
                </c:pt>
                <c:pt idx="263">
                  <c:v>6524.2500000000291</c:v>
                </c:pt>
                <c:pt idx="264">
                  <c:v>-746.78571428562282</c:v>
                </c:pt>
                <c:pt idx="265">
                  <c:v>-2640.3928571430151</c:v>
                </c:pt>
                <c:pt idx="266">
                  <c:v>-6026.7857142855646</c:v>
                </c:pt>
                <c:pt idx="267">
                  <c:v>-2367.9642857142608</c:v>
                </c:pt>
                <c:pt idx="268">
                  <c:v>2715.7142857142899</c:v>
                </c:pt>
                <c:pt idx="269">
                  <c:v>6312.9642857144354</c:v>
                </c:pt>
                <c:pt idx="270">
                  <c:v>3873.6071428571013</c:v>
                </c:pt>
                <c:pt idx="271">
                  <c:v>-3930.8571428572759</c:v>
                </c:pt>
                <c:pt idx="272">
                  <c:v>-9066.4285714285215</c:v>
                </c:pt>
                <c:pt idx="273">
                  <c:v>-12212.785714285914</c:v>
                </c:pt>
                <c:pt idx="274">
                  <c:v>-7164.2142857141735</c:v>
                </c:pt>
                <c:pt idx="275">
                  <c:v>-5058.964285714319</c:v>
                </c:pt>
                <c:pt idx="276">
                  <c:v>-1476.6428571427823</c:v>
                </c:pt>
                <c:pt idx="277">
                  <c:v>-196.39285714284051</c:v>
                </c:pt>
                <c:pt idx="278">
                  <c:v>-642.92857142852154</c:v>
                </c:pt>
                <c:pt idx="279">
                  <c:v>-3924.7857142855792</c:v>
                </c:pt>
                <c:pt idx="280">
                  <c:v>-3291.0714285718068</c:v>
                </c:pt>
                <c:pt idx="281">
                  <c:v>-3845.2857142857247</c:v>
                </c:pt>
                <c:pt idx="282">
                  <c:v>-1405.7499999999418</c:v>
                </c:pt>
                <c:pt idx="283">
                  <c:v>948.24999999988358</c:v>
                </c:pt>
                <c:pt idx="284">
                  <c:v>660.67857142855064</c:v>
                </c:pt>
                <c:pt idx="285">
                  <c:v>345.85714285708673</c:v>
                </c:pt>
                <c:pt idx="286">
                  <c:v>-1577.4999999999418</c:v>
                </c:pt>
                <c:pt idx="287">
                  <c:v>-11929.071428571246</c:v>
                </c:pt>
                <c:pt idx="288">
                  <c:v>-14372.535714285332</c:v>
                </c:pt>
                <c:pt idx="289">
                  <c:v>-9546.0714285714203</c:v>
                </c:pt>
                <c:pt idx="290">
                  <c:v>-2672.6071428568102</c:v>
                </c:pt>
                <c:pt idx="291">
                  <c:v>4160.7500000008149</c:v>
                </c:pt>
                <c:pt idx="292">
                  <c:v>2080.1785714282887</c:v>
                </c:pt>
                <c:pt idx="293">
                  <c:v>-4513.1785714286962</c:v>
                </c:pt>
                <c:pt idx="294">
                  <c:v>-6562.3928571428405</c:v>
                </c:pt>
                <c:pt idx="295">
                  <c:v>-5158.9642857143772</c:v>
                </c:pt>
                <c:pt idx="296">
                  <c:v>-2087.7142857142899</c:v>
                </c:pt>
                <c:pt idx="297">
                  <c:v>1228.964285714319</c:v>
                </c:pt>
                <c:pt idx="298">
                  <c:v>1872.0357142857974</c:v>
                </c:pt>
                <c:pt idx="299">
                  <c:v>-1208.0000000000218</c:v>
                </c:pt>
                <c:pt idx="300">
                  <c:v>-3323.2142857142026</c:v>
                </c:pt>
                <c:pt idx="301">
                  <c:v>-3040.25</c:v>
                </c:pt>
                <c:pt idx="302">
                  <c:v>-2223.3214285714239</c:v>
                </c:pt>
                <c:pt idx="303">
                  <c:v>-160.35714285695576</c:v>
                </c:pt>
                <c:pt idx="304">
                  <c:v>1853.0357142856228</c:v>
                </c:pt>
                <c:pt idx="305">
                  <c:v>675.64285714282596</c:v>
                </c:pt>
                <c:pt idx="306">
                  <c:v>-1250.6071428571449</c:v>
                </c:pt>
                <c:pt idx="307">
                  <c:v>-2205.7142857141735</c:v>
                </c:pt>
                <c:pt idx="308">
                  <c:v>-2859.821428571362</c:v>
                </c:pt>
                <c:pt idx="309">
                  <c:v>-631.50000000007276</c:v>
                </c:pt>
                <c:pt idx="310">
                  <c:v>1547.25</c:v>
                </c:pt>
                <c:pt idx="311">
                  <c:v>2375.1428571428405</c:v>
                </c:pt>
                <c:pt idx="312">
                  <c:v>1515.6428571428987</c:v>
                </c:pt>
                <c:pt idx="313">
                  <c:v>-1111.8571428571304</c:v>
                </c:pt>
                <c:pt idx="314">
                  <c:v>-2600.6428571427241</c:v>
                </c:pt>
                <c:pt idx="315">
                  <c:v>-1778.2500000000146</c:v>
                </c:pt>
                <c:pt idx="316">
                  <c:v>140.21428571421711</c:v>
                </c:pt>
                <c:pt idx="317">
                  <c:v>1665.8928571429278</c:v>
                </c:pt>
                <c:pt idx="318">
                  <c:v>2299.6071428571013</c:v>
                </c:pt>
                <c:pt idx="319">
                  <c:v>1795.1785714285652</c:v>
                </c:pt>
                <c:pt idx="320">
                  <c:v>-331.10714285704307</c:v>
                </c:pt>
                <c:pt idx="321">
                  <c:v>-1373.6785714284924</c:v>
                </c:pt>
                <c:pt idx="322">
                  <c:v>-1046.035714285681</c:v>
                </c:pt>
                <c:pt idx="323">
                  <c:v>-58.071428571434808</c:v>
                </c:pt>
                <c:pt idx="324">
                  <c:v>1285.0357142860012</c:v>
                </c:pt>
                <c:pt idx="325">
                  <c:v>2240.8928571428696</c:v>
                </c:pt>
                <c:pt idx="326">
                  <c:v>-26.78571428572468</c:v>
                </c:pt>
                <c:pt idx="327">
                  <c:v>-2154.535714285681</c:v>
                </c:pt>
                <c:pt idx="328">
                  <c:v>-2503.928571428638</c:v>
                </c:pt>
                <c:pt idx="329">
                  <c:v>-1412.6428571428696</c:v>
                </c:pt>
                <c:pt idx="330">
                  <c:v>-272.07142857138388</c:v>
                </c:pt>
                <c:pt idx="331">
                  <c:v>731.46428571428987</c:v>
                </c:pt>
                <c:pt idx="332">
                  <c:v>189.0714285714057</c:v>
                </c:pt>
                <c:pt idx="333">
                  <c:v>-156.67857142857645</c:v>
                </c:pt>
                <c:pt idx="334">
                  <c:v>-1318.0357142856956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44215</c:v>
                </c:pt>
                <c:pt idx="1">
                  <c:v>44220.904916849409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-1377.2691326530885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82560"/>
        <c:axId val="212884096"/>
      </c:scatterChart>
      <c:valAx>
        <c:axId val="2128825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884096"/>
        <c:crosses val="autoZero"/>
        <c:crossBetween val="midCat"/>
        <c:majorUnit val="5"/>
        <c:minorUnit val="1"/>
      </c:valAx>
      <c:valAx>
        <c:axId val="21288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88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96768"/>
        <c:axId val="212923136"/>
      </c:scatterChart>
      <c:valAx>
        <c:axId val="212896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923136"/>
        <c:crosses val="autoZero"/>
        <c:crossBetween val="midCat"/>
        <c:majorUnit val="28"/>
      </c:valAx>
      <c:valAx>
        <c:axId val="21292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89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52192"/>
        <c:axId val="212953728"/>
      </c:scatterChart>
      <c:valAx>
        <c:axId val="21295219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953728"/>
        <c:crosses val="autoZero"/>
        <c:crossBetween val="midCat"/>
        <c:majorUnit val="7"/>
      </c:valAx>
      <c:valAx>
        <c:axId val="21295372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95219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09824"/>
        <c:axId val="229311616"/>
      </c:scatterChart>
      <c:valAx>
        <c:axId val="22930982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311616"/>
        <c:crosses val="autoZero"/>
        <c:crossBetween val="midCat"/>
        <c:majorUnit val="14"/>
        <c:minorUnit val="7"/>
      </c:valAx>
      <c:valAx>
        <c:axId val="229311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3098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1152"/>
        <c:axId val="229362688"/>
      </c:scatterChart>
      <c:valAx>
        <c:axId val="229361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62688"/>
        <c:crosses val="autoZero"/>
        <c:crossBetween val="midCat"/>
        <c:majorUnit val="14"/>
        <c:minorUnit val="7"/>
      </c:valAx>
      <c:valAx>
        <c:axId val="22936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6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74592"/>
        <c:axId val="230183296"/>
      </c:scatterChart>
      <c:valAx>
        <c:axId val="2293745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83296"/>
        <c:crosses val="autoZero"/>
        <c:crossBetween val="midCat"/>
        <c:majorUnit val="14"/>
        <c:minorUnit val="7"/>
      </c:valAx>
      <c:valAx>
        <c:axId val="23018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7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07872"/>
        <c:axId val="230209408"/>
      </c:scatterChart>
      <c:valAx>
        <c:axId val="230207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09408"/>
        <c:crosses val="autoZero"/>
        <c:crossBetween val="midCat"/>
        <c:majorUnit val="14"/>
        <c:minorUnit val="7"/>
      </c:valAx>
      <c:valAx>
        <c:axId val="23020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0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02208"/>
        <c:axId val="229903744"/>
      </c:scatterChart>
      <c:valAx>
        <c:axId val="229902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03744"/>
        <c:crosses val="autoZero"/>
        <c:crossBetween val="midCat"/>
        <c:majorUnit val="14"/>
        <c:minorUnit val="7"/>
      </c:valAx>
      <c:valAx>
        <c:axId val="22990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0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20128"/>
        <c:axId val="229950592"/>
      </c:scatterChart>
      <c:valAx>
        <c:axId val="229920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50592"/>
        <c:crosses val="autoZero"/>
        <c:crossBetween val="midCat"/>
        <c:majorUnit val="28"/>
        <c:minorUnit val="7"/>
      </c:valAx>
      <c:valAx>
        <c:axId val="2299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2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79264"/>
        <c:axId val="229980800"/>
      </c:scatterChart>
      <c:valAx>
        <c:axId val="229979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80800"/>
        <c:crosses val="autoZero"/>
        <c:crossBetween val="midCat"/>
        <c:majorUnit val="28"/>
        <c:minorUnit val="7"/>
      </c:valAx>
      <c:valAx>
        <c:axId val="22998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7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97184"/>
        <c:axId val="230007168"/>
      </c:scatterChart>
      <c:valAx>
        <c:axId val="229997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07168"/>
        <c:crosses val="autoZero"/>
        <c:crossBetween val="midCat"/>
        <c:majorUnit val="28"/>
        <c:minorUnit val="7"/>
      </c:valAx>
      <c:valAx>
        <c:axId val="2300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9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09568"/>
        <c:axId val="230111104"/>
      </c:scatterChart>
      <c:valAx>
        <c:axId val="230109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11104"/>
        <c:crosses val="autoZero"/>
        <c:crossBetween val="midCat"/>
        <c:majorUnit val="14"/>
        <c:minorUnit val="7"/>
      </c:valAx>
      <c:valAx>
        <c:axId val="23011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0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26989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28640"/>
        <c:axId val="230155008"/>
      </c:scatterChart>
      <c:valAx>
        <c:axId val="230128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55008"/>
        <c:crosses val="autoZero"/>
        <c:crossBetween val="midCat"/>
        <c:majorUnit val="28"/>
        <c:minorUnit val="7"/>
      </c:valAx>
      <c:valAx>
        <c:axId val="23015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2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06560"/>
        <c:axId val="230308096"/>
      </c:scatterChart>
      <c:valAx>
        <c:axId val="230306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08096"/>
        <c:crosses val="autoZero"/>
        <c:crossBetween val="midCat"/>
        <c:majorUnit val="28"/>
        <c:minorUnit val="7"/>
      </c:valAx>
      <c:valAx>
        <c:axId val="23030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0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32669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46112"/>
        <c:axId val="230347904"/>
      </c:scatterChart>
      <c:valAx>
        <c:axId val="23034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47904"/>
        <c:crosses val="autoZero"/>
        <c:crossBetween val="midCat"/>
        <c:majorUnit val="28"/>
        <c:minorUnit val="7"/>
      </c:valAx>
      <c:valAx>
        <c:axId val="23034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4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25536"/>
        <c:axId val="235027072"/>
      </c:scatterChart>
      <c:valAx>
        <c:axId val="2350255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27072"/>
        <c:crosses val="autoZero"/>
        <c:crossBetween val="midCat"/>
        <c:majorUnit val="14"/>
        <c:minorUnit val="7"/>
      </c:valAx>
      <c:valAx>
        <c:axId val="23502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2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5744"/>
        <c:axId val="235065728"/>
      </c:scatterChart>
      <c:valAx>
        <c:axId val="235055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65728"/>
        <c:crosses val="autoZero"/>
        <c:crossBetween val="midCat"/>
        <c:majorUnit val="14"/>
        <c:minorUnit val="7"/>
      </c:valAx>
      <c:valAx>
        <c:axId val="23506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5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63328"/>
        <c:axId val="234964864"/>
      </c:scatterChart>
      <c:valAx>
        <c:axId val="234963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64864"/>
        <c:crosses val="autoZero"/>
        <c:crossBetween val="midCat"/>
        <c:majorUnit val="14"/>
        <c:minorUnit val="7"/>
      </c:valAx>
      <c:valAx>
        <c:axId val="23496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05824"/>
        <c:axId val="235007360"/>
      </c:scatterChart>
      <c:valAx>
        <c:axId val="235005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07360"/>
        <c:crosses val="autoZero"/>
        <c:crossBetween val="midCat"/>
        <c:majorUnit val="14"/>
        <c:minorUnit val="7"/>
      </c:valAx>
      <c:valAx>
        <c:axId val="23500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58912"/>
        <c:axId val="235164800"/>
      </c:scatterChart>
      <c:valAx>
        <c:axId val="235158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64800"/>
        <c:crosses val="autoZero"/>
        <c:crossBetween val="midCat"/>
        <c:majorUnit val="14"/>
        <c:minorUnit val="7"/>
      </c:valAx>
      <c:valAx>
        <c:axId val="23516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5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93472"/>
        <c:axId val="235195008"/>
      </c:scatterChart>
      <c:valAx>
        <c:axId val="2351934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95008"/>
        <c:crosses val="autoZero"/>
        <c:crossBetween val="midCat"/>
        <c:majorUnit val="14"/>
        <c:minorUnit val="7"/>
      </c:valAx>
      <c:valAx>
        <c:axId val="23519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9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19584"/>
        <c:axId val="235225472"/>
      </c:scatterChart>
      <c:valAx>
        <c:axId val="235219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25472"/>
        <c:crosses val="autoZero"/>
        <c:crossBetween val="midCat"/>
        <c:majorUnit val="14"/>
        <c:minorUnit val="7"/>
      </c:valAx>
      <c:valAx>
        <c:axId val="23522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1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63872"/>
        <c:axId val="235265408"/>
      </c:scatterChart>
      <c:valAx>
        <c:axId val="23526387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265408"/>
        <c:crosses val="autoZero"/>
        <c:crossBetween val="midCat"/>
        <c:majorUnit val="28"/>
        <c:minorUnit val="7"/>
      </c:valAx>
      <c:valAx>
        <c:axId val="235265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2638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15968"/>
        <c:axId val="235317504"/>
      </c:scatterChart>
      <c:valAx>
        <c:axId val="235315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17504"/>
        <c:crosses val="autoZero"/>
        <c:crossBetween val="midCat"/>
        <c:majorUnit val="28"/>
        <c:minorUnit val="7"/>
      </c:valAx>
      <c:valAx>
        <c:axId val="23531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1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60448"/>
        <c:axId val="234762240"/>
      </c:scatterChart>
      <c:valAx>
        <c:axId val="234760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62240"/>
        <c:crosses val="autoZero"/>
        <c:crossBetween val="midCat"/>
        <c:majorUnit val="28"/>
        <c:minorUnit val="7"/>
      </c:valAx>
      <c:valAx>
        <c:axId val="2347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6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5008"/>
        <c:axId val="234796544"/>
      </c:scatterChart>
      <c:valAx>
        <c:axId val="234795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96544"/>
        <c:crosses val="autoZero"/>
        <c:crossBetween val="midCat"/>
        <c:majorUnit val="28"/>
        <c:minorUnit val="7"/>
      </c:valAx>
      <c:valAx>
        <c:axId val="23479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9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12544"/>
        <c:axId val="234814080"/>
      </c:scatterChart>
      <c:valAx>
        <c:axId val="234812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14080"/>
        <c:crosses val="autoZero"/>
        <c:crossBetween val="midCat"/>
        <c:majorUnit val="28"/>
        <c:minorUnit val="7"/>
      </c:valAx>
      <c:valAx>
        <c:axId val="2348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16480"/>
        <c:axId val="234922368"/>
      </c:scatterChart>
      <c:valAx>
        <c:axId val="234916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22368"/>
        <c:crosses val="autoZero"/>
        <c:crossBetween val="midCat"/>
        <c:majorUnit val="28"/>
        <c:minorUnit val="7"/>
      </c:valAx>
      <c:valAx>
        <c:axId val="23492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1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71936"/>
        <c:axId val="235673472"/>
      </c:scatterChart>
      <c:valAx>
        <c:axId val="23567193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73472"/>
        <c:crosses val="autoZero"/>
        <c:crossBetween val="midCat"/>
        <c:majorUnit val="7"/>
        <c:minorUnit val="1"/>
      </c:valAx>
      <c:valAx>
        <c:axId val="23567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7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06240"/>
        <c:axId val="235707776"/>
      </c:scatterChart>
      <c:valAx>
        <c:axId val="23570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07776"/>
        <c:crosses val="autoZero"/>
        <c:crossBetween val="midCat"/>
        <c:majorUnit val="28"/>
        <c:minorUnit val="7"/>
      </c:valAx>
      <c:valAx>
        <c:axId val="23570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0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28896"/>
        <c:axId val="235730432"/>
      </c:scatterChart>
      <c:valAx>
        <c:axId val="23572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30432"/>
        <c:crosses val="autoZero"/>
        <c:crossBetween val="midCat"/>
        <c:majorUnit val="28"/>
        <c:minorUnit val="7"/>
      </c:valAx>
      <c:valAx>
        <c:axId val="23573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2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50912"/>
        <c:axId val="235752448"/>
      </c:scatterChart>
      <c:valAx>
        <c:axId val="235750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52448"/>
        <c:crosses val="autoZero"/>
        <c:crossBetween val="midCat"/>
        <c:majorUnit val="28"/>
        <c:minorUnit val="7"/>
      </c:valAx>
      <c:valAx>
        <c:axId val="23575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5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89696"/>
        <c:axId val="235472000"/>
      </c:scatterChart>
      <c:valAx>
        <c:axId val="235789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72000"/>
        <c:crosses val="autoZero"/>
        <c:crossBetween val="midCat"/>
        <c:majorUnit val="28"/>
        <c:minorUnit val="7"/>
      </c:valAx>
      <c:valAx>
        <c:axId val="23547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8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92480"/>
        <c:axId val="235494016"/>
      </c:scatterChart>
      <c:valAx>
        <c:axId val="235492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94016"/>
        <c:crosses val="autoZero"/>
        <c:crossBetween val="midCat"/>
        <c:majorUnit val="28"/>
        <c:minorUnit val="7"/>
      </c:valAx>
      <c:valAx>
        <c:axId val="23549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9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70656"/>
        <c:axId val="240072192"/>
      </c:scatterChart>
      <c:valAx>
        <c:axId val="2400706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072192"/>
        <c:crosses val="autoZero"/>
        <c:crossBetween val="midCat"/>
        <c:majorUnit val="28"/>
        <c:minorUnit val="7"/>
      </c:valAx>
      <c:valAx>
        <c:axId val="24007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070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14304"/>
        <c:axId val="240120192"/>
      </c:scatterChart>
      <c:valAx>
        <c:axId val="240114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120192"/>
        <c:crosses val="autoZero"/>
        <c:crossBetween val="midCat"/>
        <c:majorUnit val="28"/>
        <c:minorUnit val="7"/>
      </c:valAx>
      <c:valAx>
        <c:axId val="24012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0114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56224"/>
        <c:axId val="240757760"/>
      </c:scatterChart>
      <c:valAx>
        <c:axId val="240756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757760"/>
        <c:crosses val="autoZero"/>
        <c:crossBetween val="midCat"/>
        <c:majorUnit val="28"/>
        <c:minorUnit val="7"/>
      </c:valAx>
      <c:valAx>
        <c:axId val="24075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756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39392"/>
        <c:axId val="240940928"/>
      </c:scatterChart>
      <c:valAx>
        <c:axId val="240939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0940928"/>
        <c:crosses val="autoZero"/>
        <c:crossBetween val="midCat"/>
        <c:majorUnit val="28"/>
        <c:minorUnit val="7"/>
      </c:valAx>
      <c:valAx>
        <c:axId val="24094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39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83424"/>
        <c:axId val="240989312"/>
      </c:scatterChart>
      <c:valAx>
        <c:axId val="2409834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989312"/>
        <c:crosses val="autoZero"/>
        <c:crossBetween val="midCat"/>
        <c:majorUnit val="28"/>
        <c:minorUnit val="7"/>
      </c:valAx>
      <c:valAx>
        <c:axId val="24098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83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34112"/>
        <c:axId val="240644096"/>
      </c:scatterChart>
      <c:valAx>
        <c:axId val="2406341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644096"/>
        <c:crosses val="autoZero"/>
        <c:crossBetween val="midCat"/>
        <c:majorUnit val="28"/>
        <c:minorUnit val="7"/>
      </c:valAx>
      <c:valAx>
        <c:axId val="240644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634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97344"/>
        <c:axId val="240698880"/>
      </c:scatterChart>
      <c:valAx>
        <c:axId val="2406973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0698880"/>
        <c:crosses val="autoZero"/>
        <c:crossBetween val="midCat"/>
        <c:majorUnit val="28"/>
        <c:minorUnit val="7"/>
      </c:valAx>
      <c:valAx>
        <c:axId val="24069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69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337856"/>
        <c:axId val="241339392"/>
      </c:scatterChart>
      <c:valAx>
        <c:axId val="2413378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339392"/>
        <c:crosses val="autoZero"/>
        <c:crossBetween val="midCat"/>
        <c:majorUnit val="28"/>
        <c:minorUnit val="7"/>
      </c:valAx>
      <c:valAx>
        <c:axId val="24133939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41337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445888"/>
        <c:axId val="241459968"/>
      </c:scatterChart>
      <c:valAx>
        <c:axId val="2414458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1459968"/>
        <c:crosses val="autoZero"/>
        <c:crossBetween val="midCat"/>
        <c:majorUnit val="28"/>
        <c:minorUnit val="7"/>
      </c:valAx>
      <c:valAx>
        <c:axId val="24145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4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01312"/>
        <c:axId val="241502848"/>
      </c:scatterChart>
      <c:valAx>
        <c:axId val="24150131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1502848"/>
        <c:crosses val="autoZero"/>
        <c:crossBetween val="midCat"/>
        <c:majorUnit val="28"/>
        <c:minorUnit val="7"/>
      </c:valAx>
      <c:valAx>
        <c:axId val="24150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501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2.943929188689915</c:v>
                </c:pt>
                <c:pt idx="1">
                  <c:v>4.5688660959944931</c:v>
                </c:pt>
                <c:pt idx="2">
                  <c:v>1.1430346843483741</c:v>
                </c:pt>
                <c:pt idx="3">
                  <c:v>1.0773269364053908</c:v>
                </c:pt>
                <c:pt idx="4">
                  <c:v>4.2162554861217831</c:v>
                </c:pt>
                <c:pt idx="5">
                  <c:v>1.8147687958628802</c:v>
                </c:pt>
                <c:pt idx="6">
                  <c:v>2.3158486758308108</c:v>
                </c:pt>
                <c:pt idx="7">
                  <c:v>3.3696592814967414</c:v>
                </c:pt>
                <c:pt idx="8">
                  <c:v>4.892981793334088</c:v>
                </c:pt>
                <c:pt idx="9">
                  <c:v>5.3391799246834832</c:v>
                </c:pt>
                <c:pt idx="10">
                  <c:v>4.8076923076923075</c:v>
                </c:pt>
                <c:pt idx="11">
                  <c:v>2.9279595694448881</c:v>
                </c:pt>
                <c:pt idx="12">
                  <c:v>4.3418331738087668</c:v>
                </c:pt>
                <c:pt idx="13">
                  <c:v>4.9696470968530493</c:v>
                </c:pt>
                <c:pt idx="14">
                  <c:v>5.1182269141136763</c:v>
                </c:pt>
                <c:pt idx="15">
                  <c:v>7.5542756278800676</c:v>
                </c:pt>
                <c:pt idx="16">
                  <c:v>5.2623665614193351</c:v>
                </c:pt>
                <c:pt idx="17">
                  <c:v>5.7868200690180176</c:v>
                </c:pt>
                <c:pt idx="18">
                  <c:v>4.0281200387689235</c:v>
                </c:pt>
                <c:pt idx="19">
                  <c:v>3.7545708444905128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1515904"/>
        <c:axId val="241529984"/>
      </c:barChart>
      <c:catAx>
        <c:axId val="2415159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1529984"/>
        <c:crosses val="autoZero"/>
        <c:auto val="1"/>
        <c:lblAlgn val="ctr"/>
        <c:lblOffset val="1000"/>
        <c:noMultiLvlLbl val="0"/>
      </c:catAx>
      <c:valAx>
        <c:axId val="2415299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151590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-7.8E-2</c:v>
                </c:pt>
                <c:pt idx="1">
                  <c:v>5.2999999999999999E-2</c:v>
                </c:pt>
                <c:pt idx="2">
                  <c:v>-3.6999999999999998E-2</c:v>
                </c:pt>
                <c:pt idx="3">
                  <c:v>6.0000000000000001E-3</c:v>
                </c:pt>
                <c:pt idx="4">
                  <c:v>0.107</c:v>
                </c:pt>
                <c:pt idx="5">
                  <c:v>3.7999999999999999E-2</c:v>
                </c:pt>
                <c:pt idx="6">
                  <c:v>-7.0000000000000007E-2</c:v>
                </c:pt>
                <c:pt idx="7">
                  <c:v>-0.01</c:v>
                </c:pt>
                <c:pt idx="8">
                  <c:v>-3.3000000000000002E-2</c:v>
                </c:pt>
                <c:pt idx="9">
                  <c:v>8.0000000000000002E-3</c:v>
                </c:pt>
                <c:pt idx="10">
                  <c:v>-0.14499999999999999</c:v>
                </c:pt>
                <c:pt idx="11">
                  <c:v>-5.6000000000000001E-2</c:v>
                </c:pt>
                <c:pt idx="12">
                  <c:v>7.8E-2</c:v>
                </c:pt>
                <c:pt idx="13">
                  <c:v>-4.2000000000000003E-2</c:v>
                </c:pt>
                <c:pt idx="14">
                  <c:v>0.02</c:v>
                </c:pt>
                <c:pt idx="15">
                  <c:v>-8.5000000000000006E-2</c:v>
                </c:pt>
                <c:pt idx="16">
                  <c:v>-0.13400000000000001</c:v>
                </c:pt>
                <c:pt idx="17">
                  <c:v>-0.13</c:v>
                </c:pt>
                <c:pt idx="18">
                  <c:v>-3.9E-2</c:v>
                </c:pt>
                <c:pt idx="19">
                  <c:v>-2.9000000000000001E-2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1632768"/>
        <c:axId val="241634304"/>
      </c:barChart>
      <c:catAx>
        <c:axId val="2416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1634304"/>
        <c:crosses val="autoZero"/>
        <c:auto val="1"/>
        <c:lblAlgn val="ctr"/>
        <c:lblOffset val="1000"/>
        <c:noMultiLvlLbl val="0"/>
      </c:catAx>
      <c:valAx>
        <c:axId val="2416343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16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242688"/>
        <c:axId val="265888128"/>
      </c:scatterChart>
      <c:valAx>
        <c:axId val="266242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5888128"/>
        <c:crosses val="autoZero"/>
        <c:crossBetween val="midCat"/>
        <c:majorUnit val="14"/>
        <c:minorUnit val="7"/>
      </c:valAx>
      <c:valAx>
        <c:axId val="265888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24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08608"/>
        <c:axId val="265910144"/>
      </c:scatterChart>
      <c:valAx>
        <c:axId val="2659086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5910144"/>
        <c:crosses val="autoZero"/>
        <c:crossBetween val="midCat"/>
        <c:majorUnit val="14"/>
        <c:minorUnit val="7"/>
      </c:valAx>
      <c:valAx>
        <c:axId val="26591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590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18336"/>
        <c:axId val="265919872"/>
      </c:scatterChart>
      <c:valAx>
        <c:axId val="2659183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5919872"/>
        <c:crosses val="autoZero"/>
        <c:crossBetween val="midCat"/>
        <c:majorUnit val="14"/>
        <c:minorUnit val="7"/>
      </c:valAx>
      <c:valAx>
        <c:axId val="26591987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591833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29760"/>
        <c:axId val="265839744"/>
      </c:scatterChart>
      <c:valAx>
        <c:axId val="2658297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5839744"/>
        <c:crosses val="autoZero"/>
        <c:crossBetween val="midCat"/>
        <c:majorUnit val="14"/>
        <c:minorUnit val="7"/>
      </c:valAx>
      <c:valAx>
        <c:axId val="26583974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582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-7.8E-2</c:v>
                </c:pt>
                <c:pt idx="1">
                  <c:v>5.2999999999999999E-2</c:v>
                </c:pt>
                <c:pt idx="2">
                  <c:v>-3.6999999999999998E-2</c:v>
                </c:pt>
                <c:pt idx="3">
                  <c:v>6.0000000000000001E-3</c:v>
                </c:pt>
                <c:pt idx="4">
                  <c:v>0.107</c:v>
                </c:pt>
                <c:pt idx="5">
                  <c:v>3.7999999999999999E-2</c:v>
                </c:pt>
                <c:pt idx="6">
                  <c:v>-7.0000000000000007E-2</c:v>
                </c:pt>
                <c:pt idx="7">
                  <c:v>-0.01</c:v>
                </c:pt>
                <c:pt idx="8">
                  <c:v>-3.3000000000000002E-2</c:v>
                </c:pt>
                <c:pt idx="9">
                  <c:v>8.0000000000000002E-3</c:v>
                </c:pt>
                <c:pt idx="10">
                  <c:v>-0.14499999999999999</c:v>
                </c:pt>
                <c:pt idx="11">
                  <c:v>-5.6000000000000001E-2</c:v>
                </c:pt>
                <c:pt idx="12">
                  <c:v>7.8E-2</c:v>
                </c:pt>
                <c:pt idx="13">
                  <c:v>-4.2000000000000003E-2</c:v>
                </c:pt>
                <c:pt idx="14">
                  <c:v>0.02</c:v>
                </c:pt>
                <c:pt idx="16">
                  <c:v>-0.13400000000000001</c:v>
                </c:pt>
                <c:pt idx="17">
                  <c:v>-0.13</c:v>
                </c:pt>
                <c:pt idx="18">
                  <c:v>-3.9E-2</c:v>
                </c:pt>
                <c:pt idx="19">
                  <c:v>-2.9000000000000001E-2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016256"/>
        <c:axId val="266017792"/>
      </c:barChart>
      <c:catAx>
        <c:axId val="2660162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6017792"/>
        <c:crosses val="autoZero"/>
        <c:auto val="1"/>
        <c:lblAlgn val="ctr"/>
        <c:lblOffset val="0"/>
        <c:noMultiLvlLbl val="0"/>
      </c:catAx>
      <c:valAx>
        <c:axId val="2660177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60162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48256"/>
        <c:axId val="266049792"/>
      </c:scatterChart>
      <c:valAx>
        <c:axId val="266048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6049792"/>
        <c:crosses val="autoZero"/>
        <c:crossBetween val="midCat"/>
        <c:majorUnit val="14"/>
        <c:minorUnit val="7"/>
      </c:valAx>
      <c:valAx>
        <c:axId val="26604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6048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14912"/>
        <c:axId val="267016448"/>
      </c:scatterChart>
      <c:valAx>
        <c:axId val="2670149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016448"/>
        <c:crosses val="autoZero"/>
        <c:crossBetween val="midCat"/>
        <c:majorUnit val="7"/>
        <c:minorUnit val="1"/>
      </c:valAx>
      <c:valAx>
        <c:axId val="26701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01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144576"/>
        <c:axId val="267158656"/>
      </c:barChart>
      <c:catAx>
        <c:axId val="2671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158656"/>
        <c:crosses val="autoZero"/>
        <c:auto val="1"/>
        <c:lblAlgn val="ctr"/>
        <c:lblOffset val="0"/>
        <c:tickLblSkip val="1"/>
        <c:noMultiLvlLbl val="0"/>
      </c:catAx>
      <c:valAx>
        <c:axId val="26715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1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184768"/>
        <c:axId val="267071872"/>
      </c:barChart>
      <c:catAx>
        <c:axId val="26718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071872"/>
        <c:crosses val="autoZero"/>
        <c:auto val="1"/>
        <c:lblAlgn val="ctr"/>
        <c:lblOffset val="0"/>
        <c:tickLblSkip val="1"/>
        <c:noMultiLvlLbl val="0"/>
      </c:catAx>
      <c:valAx>
        <c:axId val="26707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18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07328"/>
        <c:axId val="267113216"/>
      </c:scatterChart>
      <c:valAx>
        <c:axId val="26710732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113216"/>
        <c:crosses val="autoZero"/>
        <c:crossBetween val="midCat"/>
        <c:majorUnit val="7"/>
        <c:minorUnit val="1"/>
      </c:valAx>
      <c:valAx>
        <c:axId val="26711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107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237248"/>
        <c:axId val="267238784"/>
      </c:barChart>
      <c:catAx>
        <c:axId val="26723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38784"/>
        <c:crosses val="autoZero"/>
        <c:auto val="1"/>
        <c:lblAlgn val="ctr"/>
        <c:lblOffset val="0"/>
        <c:tickLblSkip val="1"/>
        <c:noMultiLvlLbl val="0"/>
      </c:catAx>
      <c:valAx>
        <c:axId val="26723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23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1026.1428571428571</c:v>
                </c:pt>
                <c:pt idx="1">
                  <c:v>1066.5714285714284</c:v>
                </c:pt>
                <c:pt idx="2">
                  <c:v>1148.6785714285713</c:v>
                </c:pt>
                <c:pt idx="3">
                  <c:v>1143.9999999999998</c:v>
                </c:pt>
                <c:pt idx="4">
                  <c:v>976.28571428571399</c:v>
                </c:pt>
                <c:pt idx="5">
                  <c:v>740.35714285714278</c:v>
                </c:pt>
                <c:pt idx="6">
                  <c:v>488.67857142857144</c:v>
                </c:pt>
                <c:pt idx="7">
                  <c:v>292.39285714285711</c:v>
                </c:pt>
                <c:pt idx="8">
                  <c:v>241.67857142857136</c:v>
                </c:pt>
                <c:pt idx="9">
                  <c:v>307.21428571428567</c:v>
                </c:pt>
                <c:pt idx="10">
                  <c:v>498.92857142857139</c:v>
                </c:pt>
                <c:pt idx="11">
                  <c:v>574.892857142857</c:v>
                </c:pt>
                <c:pt idx="12">
                  <c:v>530.53571428571422</c:v>
                </c:pt>
                <c:pt idx="13">
                  <c:v>484.42857142857144</c:v>
                </c:pt>
                <c:pt idx="14">
                  <c:v>411.5714285714285</c:v>
                </c:pt>
                <c:pt idx="15">
                  <c:v>318.0714285714285</c:v>
                </c:pt>
                <c:pt idx="16">
                  <c:v>330.53571428571422</c:v>
                </c:pt>
                <c:pt idx="17">
                  <c:v>471.53571428571416</c:v>
                </c:pt>
                <c:pt idx="18">
                  <c:v>621.42857142857144</c:v>
                </c:pt>
                <c:pt idx="19">
                  <c:v>675.392857142857</c:v>
                </c:pt>
                <c:pt idx="20">
                  <c:v>674.42857142857133</c:v>
                </c:pt>
                <c:pt idx="21">
                  <c:v>610.85714285714266</c:v>
                </c:pt>
                <c:pt idx="22">
                  <c:v>505.85714285714289</c:v>
                </c:pt>
                <c:pt idx="23">
                  <c:v>446.96428571428561</c:v>
                </c:pt>
                <c:pt idx="24">
                  <c:v>423.67857142857133</c:v>
                </c:pt>
                <c:pt idx="25">
                  <c:v>390.32142857142856</c:v>
                </c:pt>
                <c:pt idx="26">
                  <c:v>258.14285714285711</c:v>
                </c:pt>
                <c:pt idx="27">
                  <c:v>176.28571428571431</c:v>
                </c:pt>
                <c:pt idx="28">
                  <c:v>31.857142857142858</c:v>
                </c:pt>
                <c:pt idx="29">
                  <c:v>-38.357142857142861</c:v>
                </c:pt>
                <c:pt idx="30">
                  <c:v>-21.964285714285708</c:v>
                </c:pt>
                <c:pt idx="31">
                  <c:v>101.89285714285714</c:v>
                </c:pt>
                <c:pt idx="32">
                  <c:v>244.17857142857139</c:v>
                </c:pt>
                <c:pt idx="33">
                  <c:v>301.42857142857133</c:v>
                </c:pt>
                <c:pt idx="34">
                  <c:v>373.82142857142867</c:v>
                </c:pt>
                <c:pt idx="35">
                  <c:v>335.89285714285711</c:v>
                </c:pt>
                <c:pt idx="36">
                  <c:v>313.24999999999994</c:v>
                </c:pt>
                <c:pt idx="37">
                  <c:v>251.21428571428567</c:v>
                </c:pt>
                <c:pt idx="38">
                  <c:v>237.57142857142856</c:v>
                </c:pt>
                <c:pt idx="39">
                  <c:v>241.17857142857139</c:v>
                </c:pt>
                <c:pt idx="40">
                  <c:v>198.39285714285714</c:v>
                </c:pt>
                <c:pt idx="41">
                  <c:v>-410.57142857142838</c:v>
                </c:pt>
                <c:pt idx="42">
                  <c:v>-822.71428571428544</c:v>
                </c:pt>
                <c:pt idx="43">
                  <c:v>-1051</c:v>
                </c:pt>
                <c:pt idx="44">
                  <c:v>-1275.6071428571429</c:v>
                </c:pt>
                <c:pt idx="45">
                  <c:v>-1242.1785714285713</c:v>
                </c:pt>
                <c:pt idx="46">
                  <c:v>-890.07142857142833</c:v>
                </c:pt>
                <c:pt idx="47">
                  <c:v>-294.10714285714283</c:v>
                </c:pt>
                <c:pt idx="48">
                  <c:v>-300.57142857142861</c:v>
                </c:pt>
                <c:pt idx="49">
                  <c:v>-216.28571428571431</c:v>
                </c:pt>
                <c:pt idx="50">
                  <c:v>-299.82142857142861</c:v>
                </c:pt>
                <c:pt idx="51">
                  <c:v>-485.07142857142856</c:v>
                </c:pt>
                <c:pt idx="52">
                  <c:v>-615.03571428571422</c:v>
                </c:pt>
                <c:pt idx="53">
                  <c:v>-653.10714285714266</c:v>
                </c:pt>
                <c:pt idx="54">
                  <c:v>-510.89285714285705</c:v>
                </c:pt>
                <c:pt idx="55">
                  <c:v>-406.10714285714278</c:v>
                </c:pt>
                <c:pt idx="56">
                  <c:v>-187.42857142857142</c:v>
                </c:pt>
                <c:pt idx="57">
                  <c:v>-252.49999999999997</c:v>
                </c:pt>
                <c:pt idx="58">
                  <c:v>-294.85714285714289</c:v>
                </c:pt>
                <c:pt idx="59">
                  <c:v>-301.32142857142856</c:v>
                </c:pt>
                <c:pt idx="60">
                  <c:v>-336.67857142857144</c:v>
                </c:pt>
                <c:pt idx="61">
                  <c:v>-353.60714285714283</c:v>
                </c:pt>
                <c:pt idx="62">
                  <c:v>-405.74999999999994</c:v>
                </c:pt>
                <c:pt idx="63">
                  <c:v>-477.96428571428555</c:v>
                </c:pt>
                <c:pt idx="64">
                  <c:v>-550.74999999999989</c:v>
                </c:pt>
                <c:pt idx="65">
                  <c:v>-644.39285714285711</c:v>
                </c:pt>
                <c:pt idx="66">
                  <c:v>-690.96428571428567</c:v>
                </c:pt>
                <c:pt idx="67">
                  <c:v>-644.07142857142856</c:v>
                </c:pt>
                <c:pt idx="68">
                  <c:v>-612.03571428571411</c:v>
                </c:pt>
                <c:pt idx="69">
                  <c:v>-495.39285714285705</c:v>
                </c:pt>
                <c:pt idx="70">
                  <c:v>-403.14285714285717</c:v>
                </c:pt>
                <c:pt idx="71">
                  <c:v>-287.46428571428567</c:v>
                </c:pt>
                <c:pt idx="72">
                  <c:v>-233.50000000000003</c:v>
                </c:pt>
                <c:pt idx="73">
                  <c:v>-221.64285714285717</c:v>
                </c:pt>
                <c:pt idx="74">
                  <c:v>-183.60714285714286</c:v>
                </c:pt>
                <c:pt idx="75">
                  <c:v>-286.57142857142856</c:v>
                </c:pt>
                <c:pt idx="76">
                  <c:v>-371.17857142857133</c:v>
                </c:pt>
                <c:pt idx="77">
                  <c:v>-426.64285714285711</c:v>
                </c:pt>
                <c:pt idx="78">
                  <c:v>-465.96428571428572</c:v>
                </c:pt>
                <c:pt idx="79">
                  <c:v>-480.42857142857144</c:v>
                </c:pt>
                <c:pt idx="80">
                  <c:v>-494.53571428571411</c:v>
                </c:pt>
                <c:pt idx="81">
                  <c:v>-401.92857142857144</c:v>
                </c:pt>
                <c:pt idx="82">
                  <c:v>-415.53571428571422</c:v>
                </c:pt>
                <c:pt idx="83">
                  <c:v>-410.53571428571422</c:v>
                </c:pt>
                <c:pt idx="84">
                  <c:v>-411.1785714285715</c:v>
                </c:pt>
                <c:pt idx="85">
                  <c:v>-425.28571428571416</c:v>
                </c:pt>
                <c:pt idx="86">
                  <c:v>-381.49999999999994</c:v>
                </c:pt>
                <c:pt idx="87">
                  <c:v>-356.07142857142856</c:v>
                </c:pt>
                <c:pt idx="88">
                  <c:v>-277.8214285714285</c:v>
                </c:pt>
                <c:pt idx="89">
                  <c:v>-300.96428571428567</c:v>
                </c:pt>
                <c:pt idx="90">
                  <c:v>-350.60714285714272</c:v>
                </c:pt>
                <c:pt idx="91">
                  <c:v>-373.82142857142856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46976"/>
        <c:axId val="267322496"/>
      </c:scatterChart>
      <c:valAx>
        <c:axId val="2672469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322496"/>
        <c:crosses val="autoZero"/>
        <c:crossBetween val="midCat"/>
        <c:majorUnit val="14"/>
      </c:valAx>
      <c:valAx>
        <c:axId val="2673224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246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367936"/>
        <c:axId val="267369472"/>
      </c:barChart>
      <c:catAx>
        <c:axId val="26736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369472"/>
        <c:crosses val="autoZero"/>
        <c:auto val="1"/>
        <c:lblAlgn val="ctr"/>
        <c:lblOffset val="100"/>
        <c:tickLblSkip val="1"/>
        <c:noMultiLvlLbl val="0"/>
      </c:catAx>
      <c:valAx>
        <c:axId val="26736947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3679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501952"/>
        <c:axId val="267503488"/>
      </c:barChart>
      <c:catAx>
        <c:axId val="26750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503488"/>
        <c:crosses val="autoZero"/>
        <c:auto val="1"/>
        <c:lblAlgn val="ctr"/>
        <c:lblOffset val="0"/>
        <c:tickLblSkip val="1"/>
        <c:noMultiLvlLbl val="0"/>
      </c:catAx>
      <c:valAx>
        <c:axId val="26750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50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404800"/>
        <c:axId val="267406336"/>
      </c:barChart>
      <c:catAx>
        <c:axId val="26740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06336"/>
        <c:crosses val="autoZero"/>
        <c:auto val="1"/>
        <c:lblAlgn val="ctr"/>
        <c:lblOffset val="0"/>
        <c:tickLblSkip val="1"/>
        <c:noMultiLvlLbl val="0"/>
      </c:catAx>
      <c:valAx>
        <c:axId val="26740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0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446912"/>
        <c:axId val="267448704"/>
      </c:barChart>
      <c:catAx>
        <c:axId val="26744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48704"/>
        <c:crosses val="autoZero"/>
        <c:auto val="1"/>
        <c:lblAlgn val="ctr"/>
        <c:lblOffset val="100"/>
        <c:tickLblSkip val="1"/>
        <c:noMultiLvlLbl val="0"/>
      </c:catAx>
      <c:valAx>
        <c:axId val="267448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469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19/1-25/1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19/1-25/1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19/1-25/1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19/1-25/1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19/1-25/1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27/12-25/1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2021-01-25T17:15:36Z</dcterms:modified>
</cp:coreProperties>
</file>