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44177</c:v>
                </c:pt>
                <c:pt idx="1">
                  <c:v>44183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724.17857142857133</c:v>
                </c:pt>
                <c:pt idx="1">
                  <c:v>594.10714285714278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44177</c:v>
                </c:pt>
                <c:pt idx="301">
                  <c:v>44177</c:v>
                </c:pt>
                <c:pt idx="302">
                  <c:v>44177</c:v>
                </c:pt>
                <c:pt idx="303">
                  <c:v>44177</c:v>
                </c:pt>
                <c:pt idx="304">
                  <c:v>44177</c:v>
                </c:pt>
                <c:pt idx="305">
                  <c:v>44177</c:v>
                </c:pt>
                <c:pt idx="306">
                  <c:v>44177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44177</c:v>
                </c:pt>
                <c:pt idx="301">
                  <c:v>44177</c:v>
                </c:pt>
                <c:pt idx="302">
                  <c:v>44177</c:v>
                </c:pt>
                <c:pt idx="303">
                  <c:v>44177</c:v>
                </c:pt>
                <c:pt idx="304">
                  <c:v>44177</c:v>
                </c:pt>
                <c:pt idx="305">
                  <c:v>44177</c:v>
                </c:pt>
                <c:pt idx="306">
                  <c:v>44177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725.91289226631545</c:v>
                </c:pt>
                <c:pt idx="291">
                  <c:v>702.4160732999444</c:v>
                </c:pt>
                <c:pt idx="292">
                  <c:v>679.67981459833834</c:v>
                </c:pt>
                <c:pt idx="293">
                  <c:v>657.67949785392273</c:v>
                </c:pt>
                <c:pt idx="294">
                  <c:v>636.39130162045774</c:v>
                </c:pt>
                <c:pt idx="295">
                  <c:v>615.79217551971453</c:v>
                </c:pt>
                <c:pt idx="296">
                  <c:v>595.85981528304535</c:v>
                </c:pt>
                <c:pt idx="297">
                  <c:v>576.57263860082639</c:v>
                </c:pt>
                <c:pt idx="298">
                  <c:v>557.9097617536188</c:v>
                </c:pt>
                <c:pt idx="299">
                  <c:v>539.85097699974972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44177</c:v>
                </c:pt>
                <c:pt idx="301">
                  <c:v>44177</c:v>
                </c:pt>
                <c:pt idx="302">
                  <c:v>44177</c:v>
                </c:pt>
                <c:pt idx="303">
                  <c:v>44177</c:v>
                </c:pt>
                <c:pt idx="304">
                  <c:v>44177</c:v>
                </c:pt>
                <c:pt idx="305">
                  <c:v>44177</c:v>
                </c:pt>
                <c:pt idx="306">
                  <c:v>44177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44177</c:v>
                </c:pt>
                <c:pt idx="301">
                  <c:v>44177</c:v>
                </c:pt>
                <c:pt idx="302">
                  <c:v>44177</c:v>
                </c:pt>
                <c:pt idx="303">
                  <c:v>44177</c:v>
                </c:pt>
                <c:pt idx="304">
                  <c:v>44177</c:v>
                </c:pt>
                <c:pt idx="305">
                  <c:v>44177</c:v>
                </c:pt>
                <c:pt idx="306">
                  <c:v>44177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724.17857142857133</c:v>
                </c:pt>
                <c:pt idx="291">
                  <c:v>702.49999999999989</c:v>
                </c:pt>
                <c:pt idx="292">
                  <c:v>680.82142857142844</c:v>
                </c:pt>
                <c:pt idx="293">
                  <c:v>659.14285714285711</c:v>
                </c:pt>
                <c:pt idx="294">
                  <c:v>637.46428571428567</c:v>
                </c:pt>
                <c:pt idx="295">
                  <c:v>615.78571428571422</c:v>
                </c:pt>
                <c:pt idx="296">
                  <c:v>594.10714285714278</c:v>
                </c:pt>
                <c:pt idx="297">
                  <c:v>572.42857142857133</c:v>
                </c:pt>
                <c:pt idx="298">
                  <c:v>550.74999999999989</c:v>
                </c:pt>
                <c:pt idx="299">
                  <c:v>529.07142857142844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725.90476190476193</c:v>
                </c:pt>
                <c:pt idx="291">
                  <c:v>702.5</c:v>
                </c:pt>
                <c:pt idx="292">
                  <c:v>679.78571428571433</c:v>
                </c:pt>
                <c:pt idx="293">
                  <c:v>657.76190476190482</c:v>
                </c:pt>
                <c:pt idx="294">
                  <c:v>636.42857142857144</c:v>
                </c:pt>
                <c:pt idx="295">
                  <c:v>615.78571428571422</c:v>
                </c:pt>
                <c:pt idx="296">
                  <c:v>595.83333333333326</c:v>
                </c:pt>
                <c:pt idx="297">
                  <c:v>576.57142857142856</c:v>
                </c:pt>
                <c:pt idx="298">
                  <c:v>557.99999999999989</c:v>
                </c:pt>
                <c:pt idx="299">
                  <c:v>540.11904761904748</c:v>
                </c:pt>
                <c:pt idx="300">
                  <c:v>522.92857142857133</c:v>
                </c:pt>
                <c:pt idx="301">
                  <c:v>506.42857142857127</c:v>
                </c:pt>
                <c:pt idx="302">
                  <c:v>490.61904761904742</c:v>
                </c:pt>
                <c:pt idx="303">
                  <c:v>475.49999999999977</c:v>
                </c:pt>
                <c:pt idx="304">
                  <c:v>461.07142857142833</c:v>
                </c:pt>
                <c:pt idx="305">
                  <c:v>447.33333333333303</c:v>
                </c:pt>
                <c:pt idx="306">
                  <c:v>434.28571428571394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718.57142857142844</c:v>
                </c:pt>
                <c:pt idx="291">
                  <c:v>709.83333333333326</c:v>
                </c:pt>
                <c:pt idx="292">
                  <c:v>687.11904761904748</c:v>
                </c:pt>
                <c:pt idx="293">
                  <c:v>657.76190476190459</c:v>
                </c:pt>
                <c:pt idx="294">
                  <c:v>629.09523809523796</c:v>
                </c:pt>
                <c:pt idx="295">
                  <c:v>608.45238095238085</c:v>
                </c:pt>
                <c:pt idx="296">
                  <c:v>603.16666666666652</c:v>
                </c:pt>
                <c:pt idx="297">
                  <c:v>620.57142857142844</c:v>
                </c:pt>
                <c:pt idx="298">
                  <c:v>667.99999999999977</c:v>
                </c:pt>
                <c:pt idx="299">
                  <c:v>752.78571428571399</c:v>
                </c:pt>
                <c:pt idx="300">
                  <c:v>882.26190476190447</c:v>
                </c:pt>
                <c:pt idx="301">
                  <c:v>1063.7619047619041</c:v>
                </c:pt>
                <c:pt idx="302">
                  <c:v>1304.619047619047</c:v>
                </c:pt>
                <c:pt idx="303">
                  <c:v>1612.1666666666656</c:v>
                </c:pt>
                <c:pt idx="304">
                  <c:v>1993.738095238094</c:v>
                </c:pt>
                <c:pt idx="305">
                  <c:v>2456.6666666666652</c:v>
                </c:pt>
                <c:pt idx="306">
                  <c:v>3008.2857142857124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44177</c:v>
                </c:pt>
                <c:pt idx="301">
                  <c:v>44177</c:v>
                </c:pt>
                <c:pt idx="302">
                  <c:v>44177</c:v>
                </c:pt>
                <c:pt idx="303">
                  <c:v>44177</c:v>
                </c:pt>
                <c:pt idx="304">
                  <c:v>44177</c:v>
                </c:pt>
                <c:pt idx="305">
                  <c:v>44177</c:v>
                </c:pt>
                <c:pt idx="306">
                  <c:v>44177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44177</c:v>
                </c:pt>
                <c:pt idx="301">
                  <c:v>44177</c:v>
                </c:pt>
                <c:pt idx="302">
                  <c:v>44177</c:v>
                </c:pt>
                <c:pt idx="303">
                  <c:v>44177</c:v>
                </c:pt>
                <c:pt idx="304">
                  <c:v>44177</c:v>
                </c:pt>
                <c:pt idx="305">
                  <c:v>44177</c:v>
                </c:pt>
                <c:pt idx="306">
                  <c:v>44177</c:v>
                </c:pt>
                <c:pt idx="307">
                  <c:v>44177</c:v>
                </c:pt>
                <c:pt idx="308">
                  <c:v>44177</c:v>
                </c:pt>
                <c:pt idx="309">
                  <c:v>44177</c:v>
                </c:pt>
                <c:pt idx="310">
                  <c:v>44177</c:v>
                </c:pt>
                <c:pt idx="311">
                  <c:v>44177</c:v>
                </c:pt>
                <c:pt idx="312">
                  <c:v>44177</c:v>
                </c:pt>
                <c:pt idx="313">
                  <c:v>44177</c:v>
                </c:pt>
                <c:pt idx="314">
                  <c:v>44177</c:v>
                </c:pt>
                <c:pt idx="315">
                  <c:v>44177</c:v>
                </c:pt>
                <c:pt idx="316">
                  <c:v>44177</c:v>
                </c:pt>
                <c:pt idx="317">
                  <c:v>44177</c:v>
                </c:pt>
                <c:pt idx="318">
                  <c:v>44177</c:v>
                </c:pt>
                <c:pt idx="319">
                  <c:v>44177</c:v>
                </c:pt>
                <c:pt idx="320">
                  <c:v>44177</c:v>
                </c:pt>
                <c:pt idx="321">
                  <c:v>44177</c:v>
                </c:pt>
                <c:pt idx="322">
                  <c:v>44177</c:v>
                </c:pt>
                <c:pt idx="323">
                  <c:v>44177</c:v>
                </c:pt>
                <c:pt idx="324">
                  <c:v>44177</c:v>
                </c:pt>
                <c:pt idx="325">
                  <c:v>44177</c:v>
                </c:pt>
                <c:pt idx="326">
                  <c:v>44177</c:v>
                </c:pt>
                <c:pt idx="327">
                  <c:v>44177</c:v>
                </c:pt>
                <c:pt idx="328">
                  <c:v>44177</c:v>
                </c:pt>
                <c:pt idx="329">
                  <c:v>44177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724.17857142857133</c:v>
                </c:pt>
                <c:pt idx="291">
                  <c:v>702.49999999999989</c:v>
                </c:pt>
                <c:pt idx="292">
                  <c:v>680.82142857142844</c:v>
                </c:pt>
                <c:pt idx="293">
                  <c:v>659.14285714285711</c:v>
                </c:pt>
                <c:pt idx="294">
                  <c:v>637.46428571428567</c:v>
                </c:pt>
                <c:pt idx="295">
                  <c:v>615.78571428571422</c:v>
                </c:pt>
                <c:pt idx="296">
                  <c:v>594.10714285714278</c:v>
                </c:pt>
                <c:pt idx="297">
                  <c:v>572.42857142857133</c:v>
                </c:pt>
                <c:pt idx="298">
                  <c:v>550.74999999999989</c:v>
                </c:pt>
                <c:pt idx="299">
                  <c:v>529.07142857142844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44177</c:v>
                </c:pt>
                <c:pt idx="1">
                  <c:v>44170.220588235294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-11.760204081632656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44177</c:v>
                </c:pt>
                <c:pt idx="1">
                  <c:v>44171.283057851237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-14.117346938775666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44154</c:v>
                </c:pt>
                <c:pt idx="1">
                  <c:v>44154</c:v>
                </c:pt>
                <c:pt idx="2">
                  <c:v>44154</c:v>
                </c:pt>
                <c:pt idx="3">
                  <c:v>44154</c:v>
                </c:pt>
                <c:pt idx="4">
                  <c:v>44154</c:v>
                </c:pt>
                <c:pt idx="5">
                  <c:v>44154</c:v>
                </c:pt>
                <c:pt idx="6">
                  <c:v>44154</c:v>
                </c:pt>
                <c:pt idx="7">
                  <c:v>44154</c:v>
                </c:pt>
                <c:pt idx="8">
                  <c:v>44154</c:v>
                </c:pt>
                <c:pt idx="9">
                  <c:v>44154</c:v>
                </c:pt>
                <c:pt idx="10">
                  <c:v>44154</c:v>
                </c:pt>
                <c:pt idx="11">
                  <c:v>44154</c:v>
                </c:pt>
                <c:pt idx="12">
                  <c:v>44154</c:v>
                </c:pt>
                <c:pt idx="13">
                  <c:v>44154</c:v>
                </c:pt>
                <c:pt idx="14">
                  <c:v>44154</c:v>
                </c:pt>
                <c:pt idx="15">
                  <c:v>44154</c:v>
                </c:pt>
                <c:pt idx="16">
                  <c:v>44154</c:v>
                </c:pt>
                <c:pt idx="17">
                  <c:v>44154</c:v>
                </c:pt>
                <c:pt idx="18">
                  <c:v>44154</c:v>
                </c:pt>
                <c:pt idx="19">
                  <c:v>44154</c:v>
                </c:pt>
                <c:pt idx="20">
                  <c:v>44154</c:v>
                </c:pt>
                <c:pt idx="21">
                  <c:v>44154</c:v>
                </c:pt>
                <c:pt idx="22">
                  <c:v>44154</c:v>
                </c:pt>
                <c:pt idx="23">
                  <c:v>44154</c:v>
                </c:pt>
                <c:pt idx="24">
                  <c:v>44154</c:v>
                </c:pt>
                <c:pt idx="25">
                  <c:v>44154</c:v>
                </c:pt>
                <c:pt idx="26">
                  <c:v>44154</c:v>
                </c:pt>
                <c:pt idx="27">
                  <c:v>44154</c:v>
                </c:pt>
                <c:pt idx="28">
                  <c:v>44154</c:v>
                </c:pt>
                <c:pt idx="29">
                  <c:v>44154</c:v>
                </c:pt>
                <c:pt idx="30">
                  <c:v>44154</c:v>
                </c:pt>
                <c:pt idx="31">
                  <c:v>44154</c:v>
                </c:pt>
                <c:pt idx="32">
                  <c:v>44154</c:v>
                </c:pt>
                <c:pt idx="33">
                  <c:v>44154</c:v>
                </c:pt>
                <c:pt idx="34">
                  <c:v>44154</c:v>
                </c:pt>
                <c:pt idx="35">
                  <c:v>44154</c:v>
                </c:pt>
                <c:pt idx="36">
                  <c:v>44154</c:v>
                </c:pt>
                <c:pt idx="37">
                  <c:v>44154</c:v>
                </c:pt>
                <c:pt idx="38">
                  <c:v>44154</c:v>
                </c:pt>
                <c:pt idx="39">
                  <c:v>44154</c:v>
                </c:pt>
                <c:pt idx="40">
                  <c:v>44154</c:v>
                </c:pt>
                <c:pt idx="41">
                  <c:v>44154</c:v>
                </c:pt>
                <c:pt idx="42">
                  <c:v>44154</c:v>
                </c:pt>
                <c:pt idx="43">
                  <c:v>44154</c:v>
                </c:pt>
                <c:pt idx="44">
                  <c:v>44154</c:v>
                </c:pt>
                <c:pt idx="45">
                  <c:v>44154</c:v>
                </c:pt>
                <c:pt idx="46">
                  <c:v>44154</c:v>
                </c:pt>
                <c:pt idx="47">
                  <c:v>44154</c:v>
                </c:pt>
                <c:pt idx="48">
                  <c:v>44154</c:v>
                </c:pt>
                <c:pt idx="49">
                  <c:v>44154</c:v>
                </c:pt>
                <c:pt idx="50">
                  <c:v>44154</c:v>
                </c:pt>
                <c:pt idx="51">
                  <c:v>44154</c:v>
                </c:pt>
                <c:pt idx="52">
                  <c:v>44154</c:v>
                </c:pt>
                <c:pt idx="53">
                  <c:v>44154</c:v>
                </c:pt>
                <c:pt idx="54">
                  <c:v>44154</c:v>
                </c:pt>
                <c:pt idx="55">
                  <c:v>44154</c:v>
                </c:pt>
                <c:pt idx="56">
                  <c:v>44154</c:v>
                </c:pt>
                <c:pt idx="57">
                  <c:v>44154</c:v>
                </c:pt>
                <c:pt idx="58">
                  <c:v>44154</c:v>
                </c:pt>
                <c:pt idx="59">
                  <c:v>44154</c:v>
                </c:pt>
                <c:pt idx="60">
                  <c:v>44154</c:v>
                </c:pt>
                <c:pt idx="61">
                  <c:v>44154</c:v>
                </c:pt>
                <c:pt idx="62">
                  <c:v>44154</c:v>
                </c:pt>
                <c:pt idx="63">
                  <c:v>44154</c:v>
                </c:pt>
                <c:pt idx="64">
                  <c:v>44154</c:v>
                </c:pt>
                <c:pt idx="65">
                  <c:v>44154</c:v>
                </c:pt>
                <c:pt idx="66">
                  <c:v>44154</c:v>
                </c:pt>
                <c:pt idx="67">
                  <c:v>44154</c:v>
                </c:pt>
                <c:pt idx="68">
                  <c:v>44154</c:v>
                </c:pt>
                <c:pt idx="69">
                  <c:v>44154</c:v>
                </c:pt>
                <c:pt idx="70">
                  <c:v>44154</c:v>
                </c:pt>
                <c:pt idx="71">
                  <c:v>44154</c:v>
                </c:pt>
                <c:pt idx="72">
                  <c:v>44154</c:v>
                </c:pt>
                <c:pt idx="73">
                  <c:v>44154</c:v>
                </c:pt>
                <c:pt idx="74">
                  <c:v>44154</c:v>
                </c:pt>
                <c:pt idx="75">
                  <c:v>44154</c:v>
                </c:pt>
                <c:pt idx="76">
                  <c:v>44154</c:v>
                </c:pt>
                <c:pt idx="77">
                  <c:v>44154</c:v>
                </c:pt>
                <c:pt idx="78">
                  <c:v>44154</c:v>
                </c:pt>
                <c:pt idx="79">
                  <c:v>44154</c:v>
                </c:pt>
                <c:pt idx="80">
                  <c:v>44154</c:v>
                </c:pt>
                <c:pt idx="81">
                  <c:v>44154</c:v>
                </c:pt>
                <c:pt idx="82">
                  <c:v>44154</c:v>
                </c:pt>
                <c:pt idx="83">
                  <c:v>44154</c:v>
                </c:pt>
                <c:pt idx="84">
                  <c:v>44154</c:v>
                </c:pt>
                <c:pt idx="85">
                  <c:v>44154</c:v>
                </c:pt>
                <c:pt idx="86">
                  <c:v>44154</c:v>
                </c:pt>
                <c:pt idx="87">
                  <c:v>44154</c:v>
                </c:pt>
                <c:pt idx="88">
                  <c:v>44154</c:v>
                </c:pt>
                <c:pt idx="89">
                  <c:v>44154</c:v>
                </c:pt>
                <c:pt idx="90">
                  <c:v>44154</c:v>
                </c:pt>
                <c:pt idx="91">
                  <c:v>44154</c:v>
                </c:pt>
                <c:pt idx="92">
                  <c:v>44154</c:v>
                </c:pt>
                <c:pt idx="93">
                  <c:v>44154</c:v>
                </c:pt>
                <c:pt idx="94">
                  <c:v>44154</c:v>
                </c:pt>
                <c:pt idx="95">
                  <c:v>44154</c:v>
                </c:pt>
                <c:pt idx="96">
                  <c:v>44154</c:v>
                </c:pt>
                <c:pt idx="97">
                  <c:v>44154</c:v>
                </c:pt>
                <c:pt idx="98">
                  <c:v>44154</c:v>
                </c:pt>
                <c:pt idx="99">
                  <c:v>44154</c:v>
                </c:pt>
                <c:pt idx="100">
                  <c:v>44154</c:v>
                </c:pt>
                <c:pt idx="101">
                  <c:v>44154</c:v>
                </c:pt>
                <c:pt idx="102">
                  <c:v>44154</c:v>
                </c:pt>
                <c:pt idx="103">
                  <c:v>44154</c:v>
                </c:pt>
                <c:pt idx="104">
                  <c:v>44154</c:v>
                </c:pt>
                <c:pt idx="105">
                  <c:v>44154</c:v>
                </c:pt>
                <c:pt idx="106">
                  <c:v>44154</c:v>
                </c:pt>
                <c:pt idx="107">
                  <c:v>44154</c:v>
                </c:pt>
                <c:pt idx="108">
                  <c:v>44154</c:v>
                </c:pt>
                <c:pt idx="109">
                  <c:v>44154</c:v>
                </c:pt>
                <c:pt idx="110">
                  <c:v>44154</c:v>
                </c:pt>
                <c:pt idx="111">
                  <c:v>44154</c:v>
                </c:pt>
                <c:pt idx="112">
                  <c:v>44154</c:v>
                </c:pt>
                <c:pt idx="113">
                  <c:v>44154</c:v>
                </c:pt>
                <c:pt idx="114">
                  <c:v>44154</c:v>
                </c:pt>
                <c:pt idx="115">
                  <c:v>44154</c:v>
                </c:pt>
                <c:pt idx="116">
                  <c:v>44154</c:v>
                </c:pt>
                <c:pt idx="117">
                  <c:v>44154</c:v>
                </c:pt>
                <c:pt idx="118">
                  <c:v>44154</c:v>
                </c:pt>
                <c:pt idx="119">
                  <c:v>44154</c:v>
                </c:pt>
                <c:pt idx="120">
                  <c:v>44154</c:v>
                </c:pt>
                <c:pt idx="121">
                  <c:v>44154</c:v>
                </c:pt>
                <c:pt idx="122">
                  <c:v>44154</c:v>
                </c:pt>
                <c:pt idx="123">
                  <c:v>44154</c:v>
                </c:pt>
                <c:pt idx="124">
                  <c:v>44154</c:v>
                </c:pt>
                <c:pt idx="125">
                  <c:v>44154</c:v>
                </c:pt>
                <c:pt idx="126">
                  <c:v>44154</c:v>
                </c:pt>
                <c:pt idx="127">
                  <c:v>44154</c:v>
                </c:pt>
                <c:pt idx="128">
                  <c:v>44154</c:v>
                </c:pt>
                <c:pt idx="129">
                  <c:v>44154</c:v>
                </c:pt>
                <c:pt idx="130">
                  <c:v>44154</c:v>
                </c:pt>
                <c:pt idx="131">
                  <c:v>44154</c:v>
                </c:pt>
                <c:pt idx="132">
                  <c:v>44154</c:v>
                </c:pt>
                <c:pt idx="133">
                  <c:v>44154</c:v>
                </c:pt>
                <c:pt idx="134">
                  <c:v>44154</c:v>
                </c:pt>
                <c:pt idx="135">
                  <c:v>44154</c:v>
                </c:pt>
                <c:pt idx="136">
                  <c:v>44154</c:v>
                </c:pt>
                <c:pt idx="137">
                  <c:v>44154</c:v>
                </c:pt>
                <c:pt idx="138">
                  <c:v>44154</c:v>
                </c:pt>
                <c:pt idx="139">
                  <c:v>44154</c:v>
                </c:pt>
                <c:pt idx="140">
                  <c:v>44154</c:v>
                </c:pt>
                <c:pt idx="141">
                  <c:v>44154</c:v>
                </c:pt>
                <c:pt idx="142">
                  <c:v>44154</c:v>
                </c:pt>
                <c:pt idx="143">
                  <c:v>44154</c:v>
                </c:pt>
                <c:pt idx="144">
                  <c:v>44154</c:v>
                </c:pt>
                <c:pt idx="145">
                  <c:v>44154</c:v>
                </c:pt>
                <c:pt idx="146">
                  <c:v>44154</c:v>
                </c:pt>
                <c:pt idx="147">
                  <c:v>44154</c:v>
                </c:pt>
                <c:pt idx="148">
                  <c:v>44154</c:v>
                </c:pt>
                <c:pt idx="149">
                  <c:v>44154</c:v>
                </c:pt>
                <c:pt idx="150">
                  <c:v>44154</c:v>
                </c:pt>
                <c:pt idx="151">
                  <c:v>44154</c:v>
                </c:pt>
                <c:pt idx="152">
                  <c:v>44154</c:v>
                </c:pt>
                <c:pt idx="153">
                  <c:v>44154</c:v>
                </c:pt>
                <c:pt idx="154">
                  <c:v>44154</c:v>
                </c:pt>
                <c:pt idx="155">
                  <c:v>44154</c:v>
                </c:pt>
                <c:pt idx="156">
                  <c:v>44154</c:v>
                </c:pt>
                <c:pt idx="157">
                  <c:v>44154</c:v>
                </c:pt>
                <c:pt idx="158">
                  <c:v>44154</c:v>
                </c:pt>
                <c:pt idx="159">
                  <c:v>44154</c:v>
                </c:pt>
                <c:pt idx="160">
                  <c:v>44154</c:v>
                </c:pt>
                <c:pt idx="161">
                  <c:v>44154</c:v>
                </c:pt>
                <c:pt idx="162">
                  <c:v>44154</c:v>
                </c:pt>
                <c:pt idx="163">
                  <c:v>44154</c:v>
                </c:pt>
                <c:pt idx="164">
                  <c:v>44154</c:v>
                </c:pt>
                <c:pt idx="165">
                  <c:v>44154</c:v>
                </c:pt>
                <c:pt idx="166">
                  <c:v>44154</c:v>
                </c:pt>
                <c:pt idx="167">
                  <c:v>44154</c:v>
                </c:pt>
                <c:pt idx="168">
                  <c:v>44154</c:v>
                </c:pt>
                <c:pt idx="169">
                  <c:v>44154</c:v>
                </c:pt>
                <c:pt idx="170">
                  <c:v>44154</c:v>
                </c:pt>
                <c:pt idx="171">
                  <c:v>44154</c:v>
                </c:pt>
                <c:pt idx="172">
                  <c:v>44154</c:v>
                </c:pt>
                <c:pt idx="173">
                  <c:v>44154</c:v>
                </c:pt>
                <c:pt idx="174">
                  <c:v>44154</c:v>
                </c:pt>
                <c:pt idx="175">
                  <c:v>44154</c:v>
                </c:pt>
                <c:pt idx="176">
                  <c:v>44154</c:v>
                </c:pt>
                <c:pt idx="177">
                  <c:v>44154</c:v>
                </c:pt>
                <c:pt idx="178">
                  <c:v>44154</c:v>
                </c:pt>
                <c:pt idx="179">
                  <c:v>44154</c:v>
                </c:pt>
                <c:pt idx="180">
                  <c:v>44154</c:v>
                </c:pt>
                <c:pt idx="181">
                  <c:v>44154</c:v>
                </c:pt>
                <c:pt idx="182">
                  <c:v>44154</c:v>
                </c:pt>
                <c:pt idx="183">
                  <c:v>44154</c:v>
                </c:pt>
                <c:pt idx="184">
                  <c:v>44154</c:v>
                </c:pt>
                <c:pt idx="185">
                  <c:v>44154</c:v>
                </c:pt>
                <c:pt idx="186">
                  <c:v>44154</c:v>
                </c:pt>
                <c:pt idx="187">
                  <c:v>44154</c:v>
                </c:pt>
                <c:pt idx="188">
                  <c:v>44154</c:v>
                </c:pt>
                <c:pt idx="189">
                  <c:v>44154</c:v>
                </c:pt>
                <c:pt idx="190">
                  <c:v>44154</c:v>
                </c:pt>
                <c:pt idx="191">
                  <c:v>44154</c:v>
                </c:pt>
                <c:pt idx="192">
                  <c:v>44154</c:v>
                </c:pt>
                <c:pt idx="193">
                  <c:v>44154</c:v>
                </c:pt>
                <c:pt idx="194">
                  <c:v>44154</c:v>
                </c:pt>
                <c:pt idx="195">
                  <c:v>44154</c:v>
                </c:pt>
                <c:pt idx="196">
                  <c:v>44154</c:v>
                </c:pt>
                <c:pt idx="197">
                  <c:v>44154</c:v>
                </c:pt>
                <c:pt idx="198">
                  <c:v>44154</c:v>
                </c:pt>
                <c:pt idx="199">
                  <c:v>44154</c:v>
                </c:pt>
                <c:pt idx="200">
                  <c:v>44154</c:v>
                </c:pt>
                <c:pt idx="201">
                  <c:v>44154</c:v>
                </c:pt>
                <c:pt idx="202">
                  <c:v>44154</c:v>
                </c:pt>
                <c:pt idx="203">
                  <c:v>44154</c:v>
                </c:pt>
                <c:pt idx="204">
                  <c:v>44154</c:v>
                </c:pt>
                <c:pt idx="205">
                  <c:v>44154</c:v>
                </c:pt>
                <c:pt idx="206">
                  <c:v>44154</c:v>
                </c:pt>
                <c:pt idx="207">
                  <c:v>44154</c:v>
                </c:pt>
                <c:pt idx="208">
                  <c:v>44154</c:v>
                </c:pt>
                <c:pt idx="209">
                  <c:v>44154</c:v>
                </c:pt>
                <c:pt idx="210">
                  <c:v>44154</c:v>
                </c:pt>
                <c:pt idx="211">
                  <c:v>44154</c:v>
                </c:pt>
                <c:pt idx="212">
                  <c:v>44154</c:v>
                </c:pt>
                <c:pt idx="213">
                  <c:v>44154</c:v>
                </c:pt>
                <c:pt idx="214">
                  <c:v>44154</c:v>
                </c:pt>
                <c:pt idx="215">
                  <c:v>44154</c:v>
                </c:pt>
                <c:pt idx="216">
                  <c:v>44154</c:v>
                </c:pt>
                <c:pt idx="217">
                  <c:v>44154</c:v>
                </c:pt>
                <c:pt idx="218">
                  <c:v>44154</c:v>
                </c:pt>
                <c:pt idx="219">
                  <c:v>44154</c:v>
                </c:pt>
                <c:pt idx="220">
                  <c:v>44154</c:v>
                </c:pt>
                <c:pt idx="221">
                  <c:v>44154</c:v>
                </c:pt>
                <c:pt idx="222">
                  <c:v>44154</c:v>
                </c:pt>
                <c:pt idx="223">
                  <c:v>44154</c:v>
                </c:pt>
                <c:pt idx="224">
                  <c:v>44154</c:v>
                </c:pt>
                <c:pt idx="225">
                  <c:v>44154</c:v>
                </c:pt>
                <c:pt idx="226">
                  <c:v>44154</c:v>
                </c:pt>
                <c:pt idx="227">
                  <c:v>44154</c:v>
                </c:pt>
                <c:pt idx="228">
                  <c:v>44154</c:v>
                </c:pt>
                <c:pt idx="229">
                  <c:v>44154</c:v>
                </c:pt>
                <c:pt idx="230">
                  <c:v>44154</c:v>
                </c:pt>
                <c:pt idx="231">
                  <c:v>44154</c:v>
                </c:pt>
                <c:pt idx="232">
                  <c:v>44154</c:v>
                </c:pt>
                <c:pt idx="233">
                  <c:v>44154</c:v>
                </c:pt>
                <c:pt idx="234">
                  <c:v>44154</c:v>
                </c:pt>
                <c:pt idx="235">
                  <c:v>44154</c:v>
                </c:pt>
                <c:pt idx="236">
                  <c:v>44154</c:v>
                </c:pt>
                <c:pt idx="237">
                  <c:v>44154</c:v>
                </c:pt>
                <c:pt idx="238">
                  <c:v>44154</c:v>
                </c:pt>
                <c:pt idx="239">
                  <c:v>44154</c:v>
                </c:pt>
                <c:pt idx="240">
                  <c:v>44154</c:v>
                </c:pt>
                <c:pt idx="241">
                  <c:v>44154</c:v>
                </c:pt>
                <c:pt idx="242">
                  <c:v>44154</c:v>
                </c:pt>
                <c:pt idx="243">
                  <c:v>44154</c:v>
                </c:pt>
                <c:pt idx="244">
                  <c:v>44154</c:v>
                </c:pt>
                <c:pt idx="245">
                  <c:v>44154</c:v>
                </c:pt>
                <c:pt idx="246">
                  <c:v>44154</c:v>
                </c:pt>
                <c:pt idx="247">
                  <c:v>44154</c:v>
                </c:pt>
                <c:pt idx="248">
                  <c:v>44154</c:v>
                </c:pt>
                <c:pt idx="249">
                  <c:v>44154</c:v>
                </c:pt>
                <c:pt idx="250">
                  <c:v>44154</c:v>
                </c:pt>
                <c:pt idx="251">
                  <c:v>44154</c:v>
                </c:pt>
                <c:pt idx="252">
                  <c:v>44154</c:v>
                </c:pt>
                <c:pt idx="253">
                  <c:v>44154</c:v>
                </c:pt>
                <c:pt idx="254">
                  <c:v>44154</c:v>
                </c:pt>
                <c:pt idx="255">
                  <c:v>44154</c:v>
                </c:pt>
                <c:pt idx="256">
                  <c:v>44154</c:v>
                </c:pt>
                <c:pt idx="257">
                  <c:v>44154</c:v>
                </c:pt>
                <c:pt idx="258">
                  <c:v>44154</c:v>
                </c:pt>
                <c:pt idx="259">
                  <c:v>44154</c:v>
                </c:pt>
                <c:pt idx="260">
                  <c:v>44154</c:v>
                </c:pt>
                <c:pt idx="261">
                  <c:v>44154</c:v>
                </c:pt>
                <c:pt idx="262">
                  <c:v>44154</c:v>
                </c:pt>
                <c:pt idx="263">
                  <c:v>44154</c:v>
                </c:pt>
                <c:pt idx="264">
                  <c:v>44154</c:v>
                </c:pt>
                <c:pt idx="265">
                  <c:v>44154</c:v>
                </c:pt>
                <c:pt idx="266">
                  <c:v>44154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44154</c:v>
                </c:pt>
                <c:pt idx="308">
                  <c:v>44154</c:v>
                </c:pt>
                <c:pt idx="309">
                  <c:v>44154</c:v>
                </c:pt>
                <c:pt idx="310">
                  <c:v>44154</c:v>
                </c:pt>
                <c:pt idx="311">
                  <c:v>44154</c:v>
                </c:pt>
                <c:pt idx="312">
                  <c:v>44154</c:v>
                </c:pt>
                <c:pt idx="313">
                  <c:v>44154</c:v>
                </c:pt>
                <c:pt idx="314">
                  <c:v>44154</c:v>
                </c:pt>
                <c:pt idx="315">
                  <c:v>44154</c:v>
                </c:pt>
                <c:pt idx="316">
                  <c:v>44154</c:v>
                </c:pt>
                <c:pt idx="317">
                  <c:v>44154</c:v>
                </c:pt>
                <c:pt idx="318">
                  <c:v>44154</c:v>
                </c:pt>
                <c:pt idx="319">
                  <c:v>44154</c:v>
                </c:pt>
                <c:pt idx="320">
                  <c:v>44154</c:v>
                </c:pt>
                <c:pt idx="321">
                  <c:v>44154</c:v>
                </c:pt>
                <c:pt idx="322">
                  <c:v>44154</c:v>
                </c:pt>
                <c:pt idx="323">
                  <c:v>44154</c:v>
                </c:pt>
                <c:pt idx="324">
                  <c:v>44154</c:v>
                </c:pt>
                <c:pt idx="325">
                  <c:v>44154</c:v>
                </c:pt>
                <c:pt idx="326">
                  <c:v>44154</c:v>
                </c:pt>
                <c:pt idx="327">
                  <c:v>44154</c:v>
                </c:pt>
                <c:pt idx="328">
                  <c:v>44154</c:v>
                </c:pt>
                <c:pt idx="329">
                  <c:v>44154</c:v>
                </c:pt>
                <c:pt idx="330">
                  <c:v>44154</c:v>
                </c:pt>
                <c:pt idx="331">
                  <c:v>44154</c:v>
                </c:pt>
                <c:pt idx="332">
                  <c:v>44154</c:v>
                </c:pt>
                <c:pt idx="333">
                  <c:v>44154</c:v>
                </c:pt>
                <c:pt idx="334">
                  <c:v>44154</c:v>
                </c:pt>
                <c:pt idx="335">
                  <c:v>44154</c:v>
                </c:pt>
                <c:pt idx="336">
                  <c:v>44154</c:v>
                </c:pt>
                <c:pt idx="337">
                  <c:v>44154</c:v>
                </c:pt>
                <c:pt idx="338">
                  <c:v>44154</c:v>
                </c:pt>
                <c:pt idx="339">
                  <c:v>44154</c:v>
                </c:pt>
                <c:pt idx="340">
                  <c:v>44154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44154</c:v>
                </c:pt>
                <c:pt idx="1">
                  <c:v>44154</c:v>
                </c:pt>
                <c:pt idx="2">
                  <c:v>44154</c:v>
                </c:pt>
                <c:pt idx="3">
                  <c:v>44154</c:v>
                </c:pt>
                <c:pt idx="4">
                  <c:v>44154</c:v>
                </c:pt>
                <c:pt idx="5">
                  <c:v>44154</c:v>
                </c:pt>
                <c:pt idx="6">
                  <c:v>44154</c:v>
                </c:pt>
                <c:pt idx="7">
                  <c:v>44154</c:v>
                </c:pt>
                <c:pt idx="8">
                  <c:v>44154</c:v>
                </c:pt>
                <c:pt idx="9">
                  <c:v>44154</c:v>
                </c:pt>
                <c:pt idx="10">
                  <c:v>44154</c:v>
                </c:pt>
                <c:pt idx="11">
                  <c:v>44154</c:v>
                </c:pt>
                <c:pt idx="12">
                  <c:v>44154</c:v>
                </c:pt>
                <c:pt idx="13">
                  <c:v>44154</c:v>
                </c:pt>
                <c:pt idx="14">
                  <c:v>44154</c:v>
                </c:pt>
                <c:pt idx="15">
                  <c:v>44154</c:v>
                </c:pt>
                <c:pt idx="16">
                  <c:v>44154</c:v>
                </c:pt>
                <c:pt idx="17">
                  <c:v>44154</c:v>
                </c:pt>
                <c:pt idx="18">
                  <c:v>44154</c:v>
                </c:pt>
                <c:pt idx="19">
                  <c:v>44154</c:v>
                </c:pt>
                <c:pt idx="20">
                  <c:v>44154</c:v>
                </c:pt>
                <c:pt idx="21">
                  <c:v>44154</c:v>
                </c:pt>
                <c:pt idx="22">
                  <c:v>44154</c:v>
                </c:pt>
                <c:pt idx="23">
                  <c:v>44154</c:v>
                </c:pt>
                <c:pt idx="24">
                  <c:v>44154</c:v>
                </c:pt>
                <c:pt idx="25">
                  <c:v>44154</c:v>
                </c:pt>
                <c:pt idx="26">
                  <c:v>44154</c:v>
                </c:pt>
                <c:pt idx="27">
                  <c:v>44154</c:v>
                </c:pt>
                <c:pt idx="28">
                  <c:v>44154</c:v>
                </c:pt>
                <c:pt idx="29">
                  <c:v>44154</c:v>
                </c:pt>
                <c:pt idx="30">
                  <c:v>44154</c:v>
                </c:pt>
                <c:pt idx="31">
                  <c:v>44154</c:v>
                </c:pt>
                <c:pt idx="32">
                  <c:v>44154</c:v>
                </c:pt>
                <c:pt idx="33">
                  <c:v>44154</c:v>
                </c:pt>
                <c:pt idx="34">
                  <c:v>44154</c:v>
                </c:pt>
                <c:pt idx="35">
                  <c:v>44154</c:v>
                </c:pt>
                <c:pt idx="36">
                  <c:v>44154</c:v>
                </c:pt>
                <c:pt idx="37">
                  <c:v>44154</c:v>
                </c:pt>
                <c:pt idx="38">
                  <c:v>44154</c:v>
                </c:pt>
                <c:pt idx="39">
                  <c:v>44154</c:v>
                </c:pt>
                <c:pt idx="40">
                  <c:v>44154</c:v>
                </c:pt>
                <c:pt idx="41">
                  <c:v>44154</c:v>
                </c:pt>
                <c:pt idx="42">
                  <c:v>44154</c:v>
                </c:pt>
                <c:pt idx="43">
                  <c:v>44154</c:v>
                </c:pt>
                <c:pt idx="44">
                  <c:v>44154</c:v>
                </c:pt>
                <c:pt idx="45">
                  <c:v>44154</c:v>
                </c:pt>
                <c:pt idx="46">
                  <c:v>44154</c:v>
                </c:pt>
                <c:pt idx="47">
                  <c:v>44154</c:v>
                </c:pt>
                <c:pt idx="48">
                  <c:v>44154</c:v>
                </c:pt>
                <c:pt idx="49">
                  <c:v>44154</c:v>
                </c:pt>
                <c:pt idx="50">
                  <c:v>44154</c:v>
                </c:pt>
                <c:pt idx="51">
                  <c:v>44154</c:v>
                </c:pt>
                <c:pt idx="52">
                  <c:v>44154</c:v>
                </c:pt>
                <c:pt idx="53">
                  <c:v>44154</c:v>
                </c:pt>
                <c:pt idx="54">
                  <c:v>44154</c:v>
                </c:pt>
                <c:pt idx="55">
                  <c:v>44154</c:v>
                </c:pt>
                <c:pt idx="56">
                  <c:v>44154</c:v>
                </c:pt>
                <c:pt idx="57">
                  <c:v>44154</c:v>
                </c:pt>
                <c:pt idx="58">
                  <c:v>44154</c:v>
                </c:pt>
                <c:pt idx="59">
                  <c:v>44154</c:v>
                </c:pt>
                <c:pt idx="60">
                  <c:v>44154</c:v>
                </c:pt>
                <c:pt idx="61">
                  <c:v>44154</c:v>
                </c:pt>
                <c:pt idx="62">
                  <c:v>44154</c:v>
                </c:pt>
                <c:pt idx="63">
                  <c:v>44154</c:v>
                </c:pt>
                <c:pt idx="64">
                  <c:v>44154</c:v>
                </c:pt>
                <c:pt idx="65">
                  <c:v>44154</c:v>
                </c:pt>
                <c:pt idx="66">
                  <c:v>44154</c:v>
                </c:pt>
                <c:pt idx="67">
                  <c:v>44154</c:v>
                </c:pt>
                <c:pt idx="68">
                  <c:v>44154</c:v>
                </c:pt>
                <c:pt idx="69">
                  <c:v>44154</c:v>
                </c:pt>
                <c:pt idx="70">
                  <c:v>44154</c:v>
                </c:pt>
                <c:pt idx="71">
                  <c:v>44154</c:v>
                </c:pt>
                <c:pt idx="72">
                  <c:v>44154</c:v>
                </c:pt>
                <c:pt idx="73">
                  <c:v>44154</c:v>
                </c:pt>
                <c:pt idx="74">
                  <c:v>44154</c:v>
                </c:pt>
                <c:pt idx="75">
                  <c:v>44154</c:v>
                </c:pt>
                <c:pt idx="76">
                  <c:v>44154</c:v>
                </c:pt>
                <c:pt idx="77">
                  <c:v>44154</c:v>
                </c:pt>
                <c:pt idx="78">
                  <c:v>44154</c:v>
                </c:pt>
                <c:pt idx="79">
                  <c:v>44154</c:v>
                </c:pt>
                <c:pt idx="80">
                  <c:v>44154</c:v>
                </c:pt>
                <c:pt idx="81">
                  <c:v>44154</c:v>
                </c:pt>
                <c:pt idx="82">
                  <c:v>44154</c:v>
                </c:pt>
                <c:pt idx="83">
                  <c:v>44154</c:v>
                </c:pt>
                <c:pt idx="84">
                  <c:v>44154</c:v>
                </c:pt>
                <c:pt idx="85">
                  <c:v>44154</c:v>
                </c:pt>
                <c:pt idx="86">
                  <c:v>44154</c:v>
                </c:pt>
                <c:pt idx="87">
                  <c:v>44154</c:v>
                </c:pt>
                <c:pt idx="88">
                  <c:v>44154</c:v>
                </c:pt>
                <c:pt idx="89">
                  <c:v>44154</c:v>
                </c:pt>
                <c:pt idx="90">
                  <c:v>44154</c:v>
                </c:pt>
                <c:pt idx="91">
                  <c:v>44154</c:v>
                </c:pt>
                <c:pt idx="92">
                  <c:v>44154</c:v>
                </c:pt>
                <c:pt idx="93">
                  <c:v>44154</c:v>
                </c:pt>
                <c:pt idx="94">
                  <c:v>44154</c:v>
                </c:pt>
                <c:pt idx="95">
                  <c:v>44154</c:v>
                </c:pt>
                <c:pt idx="96">
                  <c:v>44154</c:v>
                </c:pt>
                <c:pt idx="97">
                  <c:v>44154</c:v>
                </c:pt>
                <c:pt idx="98">
                  <c:v>44154</c:v>
                </c:pt>
                <c:pt idx="99">
                  <c:v>44154</c:v>
                </c:pt>
                <c:pt idx="100">
                  <c:v>44154</c:v>
                </c:pt>
                <c:pt idx="101">
                  <c:v>44154</c:v>
                </c:pt>
                <c:pt idx="102">
                  <c:v>44154</c:v>
                </c:pt>
                <c:pt idx="103">
                  <c:v>44154</c:v>
                </c:pt>
                <c:pt idx="104">
                  <c:v>44154</c:v>
                </c:pt>
                <c:pt idx="105">
                  <c:v>44154</c:v>
                </c:pt>
                <c:pt idx="106">
                  <c:v>44154</c:v>
                </c:pt>
                <c:pt idx="107">
                  <c:v>44154</c:v>
                </c:pt>
                <c:pt idx="108">
                  <c:v>44154</c:v>
                </c:pt>
                <c:pt idx="109">
                  <c:v>44154</c:v>
                </c:pt>
                <c:pt idx="110">
                  <c:v>44154</c:v>
                </c:pt>
                <c:pt idx="111">
                  <c:v>44154</c:v>
                </c:pt>
                <c:pt idx="112">
                  <c:v>44154</c:v>
                </c:pt>
                <c:pt idx="113">
                  <c:v>44154</c:v>
                </c:pt>
                <c:pt idx="114">
                  <c:v>44154</c:v>
                </c:pt>
                <c:pt idx="115">
                  <c:v>44154</c:v>
                </c:pt>
                <c:pt idx="116">
                  <c:v>44154</c:v>
                </c:pt>
                <c:pt idx="117">
                  <c:v>44154</c:v>
                </c:pt>
                <c:pt idx="118">
                  <c:v>44154</c:v>
                </c:pt>
                <c:pt idx="119">
                  <c:v>44154</c:v>
                </c:pt>
                <c:pt idx="120">
                  <c:v>44154</c:v>
                </c:pt>
                <c:pt idx="121">
                  <c:v>44154</c:v>
                </c:pt>
                <c:pt idx="122">
                  <c:v>44154</c:v>
                </c:pt>
                <c:pt idx="123">
                  <c:v>44154</c:v>
                </c:pt>
                <c:pt idx="124">
                  <c:v>44154</c:v>
                </c:pt>
                <c:pt idx="125">
                  <c:v>44154</c:v>
                </c:pt>
                <c:pt idx="126">
                  <c:v>44154</c:v>
                </c:pt>
                <c:pt idx="127">
                  <c:v>44154</c:v>
                </c:pt>
                <c:pt idx="128">
                  <c:v>44154</c:v>
                </c:pt>
                <c:pt idx="129">
                  <c:v>44154</c:v>
                </c:pt>
                <c:pt idx="130">
                  <c:v>44154</c:v>
                </c:pt>
                <c:pt idx="131">
                  <c:v>44154</c:v>
                </c:pt>
                <c:pt idx="132">
                  <c:v>44154</c:v>
                </c:pt>
                <c:pt idx="133">
                  <c:v>44154</c:v>
                </c:pt>
                <c:pt idx="134">
                  <c:v>44154</c:v>
                </c:pt>
                <c:pt idx="135">
                  <c:v>44154</c:v>
                </c:pt>
                <c:pt idx="136">
                  <c:v>44154</c:v>
                </c:pt>
                <c:pt idx="137">
                  <c:v>44154</c:v>
                </c:pt>
                <c:pt idx="138">
                  <c:v>44154</c:v>
                </c:pt>
                <c:pt idx="139">
                  <c:v>44154</c:v>
                </c:pt>
                <c:pt idx="140">
                  <c:v>44154</c:v>
                </c:pt>
                <c:pt idx="141">
                  <c:v>44154</c:v>
                </c:pt>
                <c:pt idx="142">
                  <c:v>44154</c:v>
                </c:pt>
                <c:pt idx="143">
                  <c:v>44154</c:v>
                </c:pt>
                <c:pt idx="144">
                  <c:v>44154</c:v>
                </c:pt>
                <c:pt idx="145">
                  <c:v>44154</c:v>
                </c:pt>
                <c:pt idx="146">
                  <c:v>44154</c:v>
                </c:pt>
                <c:pt idx="147">
                  <c:v>44154</c:v>
                </c:pt>
                <c:pt idx="148">
                  <c:v>44154</c:v>
                </c:pt>
                <c:pt idx="149">
                  <c:v>44154</c:v>
                </c:pt>
                <c:pt idx="150">
                  <c:v>44154</c:v>
                </c:pt>
                <c:pt idx="151">
                  <c:v>44154</c:v>
                </c:pt>
                <c:pt idx="152">
                  <c:v>44154</c:v>
                </c:pt>
                <c:pt idx="153">
                  <c:v>44154</c:v>
                </c:pt>
                <c:pt idx="154">
                  <c:v>44154</c:v>
                </c:pt>
                <c:pt idx="155">
                  <c:v>44154</c:v>
                </c:pt>
                <c:pt idx="156">
                  <c:v>44154</c:v>
                </c:pt>
                <c:pt idx="157">
                  <c:v>44154</c:v>
                </c:pt>
                <c:pt idx="158">
                  <c:v>44154</c:v>
                </c:pt>
                <c:pt idx="159">
                  <c:v>44154</c:v>
                </c:pt>
                <c:pt idx="160">
                  <c:v>44154</c:v>
                </c:pt>
                <c:pt idx="161">
                  <c:v>44154</c:v>
                </c:pt>
                <c:pt idx="162">
                  <c:v>44154</c:v>
                </c:pt>
                <c:pt idx="163">
                  <c:v>44154</c:v>
                </c:pt>
                <c:pt idx="164">
                  <c:v>44154</c:v>
                </c:pt>
                <c:pt idx="165">
                  <c:v>44154</c:v>
                </c:pt>
                <c:pt idx="166">
                  <c:v>44154</c:v>
                </c:pt>
                <c:pt idx="167">
                  <c:v>44154</c:v>
                </c:pt>
                <c:pt idx="168">
                  <c:v>44154</c:v>
                </c:pt>
                <c:pt idx="169">
                  <c:v>44154</c:v>
                </c:pt>
                <c:pt idx="170">
                  <c:v>44154</c:v>
                </c:pt>
                <c:pt idx="171">
                  <c:v>44154</c:v>
                </c:pt>
                <c:pt idx="172">
                  <c:v>44154</c:v>
                </c:pt>
                <c:pt idx="173">
                  <c:v>44154</c:v>
                </c:pt>
                <c:pt idx="174">
                  <c:v>44154</c:v>
                </c:pt>
                <c:pt idx="175">
                  <c:v>44154</c:v>
                </c:pt>
                <c:pt idx="176">
                  <c:v>44154</c:v>
                </c:pt>
                <c:pt idx="177">
                  <c:v>44154</c:v>
                </c:pt>
                <c:pt idx="178">
                  <c:v>44154</c:v>
                </c:pt>
                <c:pt idx="179">
                  <c:v>44154</c:v>
                </c:pt>
                <c:pt idx="180">
                  <c:v>44154</c:v>
                </c:pt>
                <c:pt idx="181">
                  <c:v>44154</c:v>
                </c:pt>
                <c:pt idx="182">
                  <c:v>44154</c:v>
                </c:pt>
                <c:pt idx="183">
                  <c:v>44154</c:v>
                </c:pt>
                <c:pt idx="184">
                  <c:v>44154</c:v>
                </c:pt>
                <c:pt idx="185">
                  <c:v>44154</c:v>
                </c:pt>
                <c:pt idx="186">
                  <c:v>44154</c:v>
                </c:pt>
                <c:pt idx="187">
                  <c:v>44154</c:v>
                </c:pt>
                <c:pt idx="188">
                  <c:v>44154</c:v>
                </c:pt>
                <c:pt idx="189">
                  <c:v>44154</c:v>
                </c:pt>
                <c:pt idx="190">
                  <c:v>44154</c:v>
                </c:pt>
                <c:pt idx="191">
                  <c:v>44154</c:v>
                </c:pt>
                <c:pt idx="192">
                  <c:v>44154</c:v>
                </c:pt>
                <c:pt idx="193">
                  <c:v>44154</c:v>
                </c:pt>
                <c:pt idx="194">
                  <c:v>44154</c:v>
                </c:pt>
                <c:pt idx="195">
                  <c:v>44154</c:v>
                </c:pt>
                <c:pt idx="196">
                  <c:v>44154</c:v>
                </c:pt>
                <c:pt idx="197">
                  <c:v>44154</c:v>
                </c:pt>
                <c:pt idx="198">
                  <c:v>44154</c:v>
                </c:pt>
                <c:pt idx="199">
                  <c:v>44154</c:v>
                </c:pt>
                <c:pt idx="200">
                  <c:v>44154</c:v>
                </c:pt>
                <c:pt idx="201">
                  <c:v>44154</c:v>
                </c:pt>
                <c:pt idx="202">
                  <c:v>44154</c:v>
                </c:pt>
                <c:pt idx="203">
                  <c:v>44154</c:v>
                </c:pt>
                <c:pt idx="204">
                  <c:v>44154</c:v>
                </c:pt>
                <c:pt idx="205">
                  <c:v>44154</c:v>
                </c:pt>
                <c:pt idx="206">
                  <c:v>44154</c:v>
                </c:pt>
                <c:pt idx="207">
                  <c:v>44154</c:v>
                </c:pt>
                <c:pt idx="208">
                  <c:v>44154</c:v>
                </c:pt>
                <c:pt idx="209">
                  <c:v>44154</c:v>
                </c:pt>
                <c:pt idx="210">
                  <c:v>44154</c:v>
                </c:pt>
                <c:pt idx="211">
                  <c:v>44154</c:v>
                </c:pt>
                <c:pt idx="212">
                  <c:v>44154</c:v>
                </c:pt>
                <c:pt idx="213">
                  <c:v>44154</c:v>
                </c:pt>
                <c:pt idx="214">
                  <c:v>44154</c:v>
                </c:pt>
                <c:pt idx="215">
                  <c:v>44154</c:v>
                </c:pt>
                <c:pt idx="216">
                  <c:v>44154</c:v>
                </c:pt>
                <c:pt idx="217">
                  <c:v>44154</c:v>
                </c:pt>
                <c:pt idx="218">
                  <c:v>44154</c:v>
                </c:pt>
                <c:pt idx="219">
                  <c:v>44154</c:v>
                </c:pt>
                <c:pt idx="220">
                  <c:v>44154</c:v>
                </c:pt>
                <c:pt idx="221">
                  <c:v>44154</c:v>
                </c:pt>
                <c:pt idx="222">
                  <c:v>44154</c:v>
                </c:pt>
                <c:pt idx="223">
                  <c:v>44154</c:v>
                </c:pt>
                <c:pt idx="224">
                  <c:v>44154</c:v>
                </c:pt>
                <c:pt idx="225">
                  <c:v>44154</c:v>
                </c:pt>
                <c:pt idx="226">
                  <c:v>44154</c:v>
                </c:pt>
                <c:pt idx="227">
                  <c:v>44154</c:v>
                </c:pt>
                <c:pt idx="228">
                  <c:v>44154</c:v>
                </c:pt>
                <c:pt idx="229">
                  <c:v>44154</c:v>
                </c:pt>
                <c:pt idx="230">
                  <c:v>44154</c:v>
                </c:pt>
                <c:pt idx="231">
                  <c:v>44154</c:v>
                </c:pt>
                <c:pt idx="232">
                  <c:v>44154</c:v>
                </c:pt>
                <c:pt idx="233">
                  <c:v>44154</c:v>
                </c:pt>
                <c:pt idx="234">
                  <c:v>44154</c:v>
                </c:pt>
                <c:pt idx="235">
                  <c:v>44154</c:v>
                </c:pt>
                <c:pt idx="236">
                  <c:v>44154</c:v>
                </c:pt>
                <c:pt idx="237">
                  <c:v>44154</c:v>
                </c:pt>
                <c:pt idx="238">
                  <c:v>44154</c:v>
                </c:pt>
                <c:pt idx="239">
                  <c:v>44154</c:v>
                </c:pt>
                <c:pt idx="240">
                  <c:v>44154</c:v>
                </c:pt>
                <c:pt idx="241">
                  <c:v>44154</c:v>
                </c:pt>
                <c:pt idx="242">
                  <c:v>44154</c:v>
                </c:pt>
                <c:pt idx="243">
                  <c:v>44154</c:v>
                </c:pt>
                <c:pt idx="244">
                  <c:v>44154</c:v>
                </c:pt>
                <c:pt idx="245">
                  <c:v>44154</c:v>
                </c:pt>
                <c:pt idx="246">
                  <c:v>44154</c:v>
                </c:pt>
                <c:pt idx="247">
                  <c:v>44154</c:v>
                </c:pt>
                <c:pt idx="248">
                  <c:v>44154</c:v>
                </c:pt>
                <c:pt idx="249">
                  <c:v>44154</c:v>
                </c:pt>
                <c:pt idx="250">
                  <c:v>44154</c:v>
                </c:pt>
                <c:pt idx="251">
                  <c:v>44154</c:v>
                </c:pt>
                <c:pt idx="252">
                  <c:v>44154</c:v>
                </c:pt>
                <c:pt idx="253">
                  <c:v>44154</c:v>
                </c:pt>
                <c:pt idx="254">
                  <c:v>44154</c:v>
                </c:pt>
                <c:pt idx="255">
                  <c:v>44154</c:v>
                </c:pt>
                <c:pt idx="256">
                  <c:v>44154</c:v>
                </c:pt>
                <c:pt idx="257">
                  <c:v>44154</c:v>
                </c:pt>
                <c:pt idx="258">
                  <c:v>44154</c:v>
                </c:pt>
                <c:pt idx="259">
                  <c:v>44154</c:v>
                </c:pt>
                <c:pt idx="260">
                  <c:v>44154</c:v>
                </c:pt>
                <c:pt idx="261">
                  <c:v>44154</c:v>
                </c:pt>
                <c:pt idx="262">
                  <c:v>44154</c:v>
                </c:pt>
                <c:pt idx="263">
                  <c:v>44154</c:v>
                </c:pt>
                <c:pt idx="264">
                  <c:v>44154</c:v>
                </c:pt>
                <c:pt idx="265">
                  <c:v>44154</c:v>
                </c:pt>
                <c:pt idx="266">
                  <c:v>44154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44154</c:v>
                </c:pt>
                <c:pt idx="308">
                  <c:v>44154</c:v>
                </c:pt>
                <c:pt idx="309">
                  <c:v>44154</c:v>
                </c:pt>
                <c:pt idx="310">
                  <c:v>44154</c:v>
                </c:pt>
                <c:pt idx="311">
                  <c:v>44154</c:v>
                </c:pt>
                <c:pt idx="312">
                  <c:v>44154</c:v>
                </c:pt>
                <c:pt idx="313">
                  <c:v>44154</c:v>
                </c:pt>
                <c:pt idx="314">
                  <c:v>44154</c:v>
                </c:pt>
                <c:pt idx="315">
                  <c:v>44154</c:v>
                </c:pt>
                <c:pt idx="316">
                  <c:v>44154</c:v>
                </c:pt>
                <c:pt idx="317">
                  <c:v>44154</c:v>
                </c:pt>
                <c:pt idx="318">
                  <c:v>44154</c:v>
                </c:pt>
                <c:pt idx="319">
                  <c:v>44154</c:v>
                </c:pt>
                <c:pt idx="320">
                  <c:v>44154</c:v>
                </c:pt>
                <c:pt idx="321">
                  <c:v>44154</c:v>
                </c:pt>
                <c:pt idx="322">
                  <c:v>44154</c:v>
                </c:pt>
                <c:pt idx="323">
                  <c:v>44154</c:v>
                </c:pt>
                <c:pt idx="324">
                  <c:v>44154</c:v>
                </c:pt>
                <c:pt idx="325">
                  <c:v>44154</c:v>
                </c:pt>
                <c:pt idx="326">
                  <c:v>44154</c:v>
                </c:pt>
                <c:pt idx="327">
                  <c:v>44154</c:v>
                </c:pt>
                <c:pt idx="328">
                  <c:v>44154</c:v>
                </c:pt>
                <c:pt idx="329">
                  <c:v>44154</c:v>
                </c:pt>
                <c:pt idx="330">
                  <c:v>44154</c:v>
                </c:pt>
                <c:pt idx="331">
                  <c:v>44154</c:v>
                </c:pt>
                <c:pt idx="332">
                  <c:v>44154</c:v>
                </c:pt>
                <c:pt idx="333">
                  <c:v>44154</c:v>
                </c:pt>
                <c:pt idx="334">
                  <c:v>44154</c:v>
                </c:pt>
                <c:pt idx="335">
                  <c:v>44154</c:v>
                </c:pt>
                <c:pt idx="336">
                  <c:v>44154</c:v>
                </c:pt>
                <c:pt idx="337">
                  <c:v>44154</c:v>
                </c:pt>
                <c:pt idx="338">
                  <c:v>44154</c:v>
                </c:pt>
                <c:pt idx="339">
                  <c:v>44154</c:v>
                </c:pt>
                <c:pt idx="340">
                  <c:v>44154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939.83156103588522</c:v>
                </c:pt>
                <c:pt idx="268">
                  <c:v>940.28983886414744</c:v>
                </c:pt>
                <c:pt idx="269">
                  <c:v>939.67083499555474</c:v>
                </c:pt>
                <c:pt idx="270">
                  <c:v>937.97667612782243</c:v>
                </c:pt>
                <c:pt idx="271">
                  <c:v>935.21317806787067</c:v>
                </c:pt>
                <c:pt idx="272">
                  <c:v>931.38981246979313</c:v>
                </c:pt>
                <c:pt idx="273">
                  <c:v>926.51965275012208</c:v>
                </c:pt>
                <c:pt idx="274">
                  <c:v>920.61929961259</c:v>
                </c:pt>
                <c:pt idx="275">
                  <c:v>913.70878677611677</c:v>
                </c:pt>
                <c:pt idx="276">
                  <c:v>905.81146765522215</c:v>
                </c:pt>
                <c:pt idx="277">
                  <c:v>896.95388388984099</c:v>
                </c:pt>
                <c:pt idx="278">
                  <c:v>887.16561676021547</c:v>
                </c:pt>
                <c:pt idx="279">
                  <c:v>876.4791226507183</c:v>
                </c:pt>
                <c:pt idx="280">
                  <c:v>864.92955384293907</c:v>
                </c:pt>
                <c:pt idx="281">
                  <c:v>852.55456602204026</c:v>
                </c:pt>
                <c:pt idx="282">
                  <c:v>839.39411397035417</c:v>
                </c:pt>
                <c:pt idx="283">
                  <c:v>825.49023699761949</c:v>
                </c:pt>
                <c:pt idx="284">
                  <c:v>810.88683571764716</c:v>
                </c:pt>
                <c:pt idx="285">
                  <c:v>795.6294418260818</c:v>
                </c:pt>
                <c:pt idx="286">
                  <c:v>779.76498256307752</c:v>
                </c:pt>
                <c:pt idx="287">
                  <c:v>763.34154155811245</c:v>
                </c:pt>
                <c:pt idx="288">
                  <c:v>746.40811775189388</c:v>
                </c:pt>
                <c:pt idx="289">
                  <c:v>729.01438407278283</c:v>
                </c:pt>
                <c:pt idx="290">
                  <c:v>711.21044751269994</c:v>
                </c:pt>
                <c:pt idx="291">
                  <c:v>693.04661220087587</c:v>
                </c:pt>
                <c:pt idx="292">
                  <c:v>674.57314701371718</c:v>
                </c:pt>
                <c:pt idx="293">
                  <c:v>655.8400591864862</c:v>
                </c:pt>
                <c:pt idx="294">
                  <c:v>636.8968753084248</c:v>
                </c:pt>
                <c:pt idx="295">
                  <c:v>617.79243098853749</c:v>
                </c:pt>
                <c:pt idx="296">
                  <c:v>598.57467037575054</c:v>
                </c:pt>
                <c:pt idx="297">
                  <c:v>579.29045660581869</c:v>
                </c:pt>
                <c:pt idx="298">
                  <c:v>559.98539412957848</c:v>
                </c:pt>
                <c:pt idx="299">
                  <c:v>540.70366375427875</c:v>
                </c:pt>
                <c:pt idx="300">
                  <c:v>521.48787110317608</c:v>
                </c:pt>
                <c:pt idx="301">
                  <c:v>502.37890906977441</c:v>
                </c:pt>
                <c:pt idx="302">
                  <c:v>483.41583471337913</c:v>
                </c:pt>
                <c:pt idx="303">
                  <c:v>464.63576091335563</c:v>
                </c:pt>
                <c:pt idx="304">
                  <c:v>446.07376297196265</c:v>
                </c:pt>
                <c:pt idx="305">
                  <c:v>427.76280023106216</c:v>
                </c:pt>
                <c:pt idx="306">
                  <c:v>409.73365264755222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44177</c:v>
                </c:pt>
                <c:pt idx="1">
                  <c:v>44171.283057851237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-14.117346938775666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0.06</c:v>
                </c:pt>
                <c:pt idx="9">
                  <c:v>0.06</c:v>
                </c:pt>
                <c:pt idx="10">
                  <c:v>0.14000000000000001</c:v>
                </c:pt>
                <c:pt idx="11">
                  <c:v>0.24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0.32</c:v>
                </c:pt>
                <c:pt idx="18">
                  <c:v>0.34</c:v>
                </c:pt>
                <c:pt idx="19">
                  <c:v>0.34</c:v>
                </c:pt>
                <c:pt idx="20">
                  <c:v>0.34</c:v>
                </c:pt>
                <c:pt idx="21">
                  <c:v>0.42</c:v>
                </c:pt>
                <c:pt idx="22">
                  <c:v>0.5</c:v>
                </c:pt>
                <c:pt idx="23">
                  <c:v>0.56000000000000005</c:v>
                </c:pt>
                <c:pt idx="24">
                  <c:v>0.92</c:v>
                </c:pt>
                <c:pt idx="25">
                  <c:v>1</c:v>
                </c:pt>
                <c:pt idx="26">
                  <c:v>1.22</c:v>
                </c:pt>
                <c:pt idx="27">
                  <c:v>1.32</c:v>
                </c:pt>
                <c:pt idx="28">
                  <c:v>1.34</c:v>
                </c:pt>
                <c:pt idx="29">
                  <c:v>1.46</c:v>
                </c:pt>
                <c:pt idx="30">
                  <c:v>1.46</c:v>
                </c:pt>
                <c:pt idx="31">
                  <c:v>2.06</c:v>
                </c:pt>
                <c:pt idx="32">
                  <c:v>2.1800000000000002</c:v>
                </c:pt>
                <c:pt idx="33">
                  <c:v>2.46</c:v>
                </c:pt>
                <c:pt idx="34">
                  <c:v>2.54</c:v>
                </c:pt>
                <c:pt idx="35">
                  <c:v>2.68</c:v>
                </c:pt>
                <c:pt idx="36">
                  <c:v>2.88</c:v>
                </c:pt>
                <c:pt idx="37">
                  <c:v>3.2</c:v>
                </c:pt>
                <c:pt idx="38">
                  <c:v>3.3000000000000003</c:v>
                </c:pt>
                <c:pt idx="39">
                  <c:v>3.52</c:v>
                </c:pt>
                <c:pt idx="40">
                  <c:v>4.12</c:v>
                </c:pt>
                <c:pt idx="41">
                  <c:v>4.4800000000000004</c:v>
                </c:pt>
                <c:pt idx="42">
                  <c:v>4.4800000000000004</c:v>
                </c:pt>
                <c:pt idx="43">
                  <c:v>4.4800000000000004</c:v>
                </c:pt>
                <c:pt idx="44">
                  <c:v>4.5200000000000005</c:v>
                </c:pt>
                <c:pt idx="45">
                  <c:v>4.68</c:v>
                </c:pt>
                <c:pt idx="46">
                  <c:v>4.8600000000000003</c:v>
                </c:pt>
                <c:pt idx="47">
                  <c:v>4.92</c:v>
                </c:pt>
                <c:pt idx="48">
                  <c:v>5.14</c:v>
                </c:pt>
                <c:pt idx="49">
                  <c:v>5.14</c:v>
                </c:pt>
                <c:pt idx="50">
                  <c:v>5.14</c:v>
                </c:pt>
                <c:pt idx="51">
                  <c:v>5.26</c:v>
                </c:pt>
                <c:pt idx="52">
                  <c:v>5.26</c:v>
                </c:pt>
                <c:pt idx="53">
                  <c:v>5.38</c:v>
                </c:pt>
                <c:pt idx="54">
                  <c:v>5.38</c:v>
                </c:pt>
                <c:pt idx="55">
                  <c:v>5.58</c:v>
                </c:pt>
                <c:pt idx="56">
                  <c:v>5.62</c:v>
                </c:pt>
                <c:pt idx="57">
                  <c:v>5.64</c:v>
                </c:pt>
                <c:pt idx="58">
                  <c:v>5.68</c:v>
                </c:pt>
                <c:pt idx="59">
                  <c:v>5.68</c:v>
                </c:pt>
                <c:pt idx="60">
                  <c:v>5.74</c:v>
                </c:pt>
                <c:pt idx="61">
                  <c:v>5.84</c:v>
                </c:pt>
                <c:pt idx="62">
                  <c:v>5.92</c:v>
                </c:pt>
                <c:pt idx="63">
                  <c:v>5.92</c:v>
                </c:pt>
                <c:pt idx="64">
                  <c:v>5.94</c:v>
                </c:pt>
                <c:pt idx="65">
                  <c:v>5.94</c:v>
                </c:pt>
                <c:pt idx="66">
                  <c:v>5.96</c:v>
                </c:pt>
                <c:pt idx="67">
                  <c:v>6</c:v>
                </c:pt>
                <c:pt idx="68">
                  <c:v>6.0200000000000005</c:v>
                </c:pt>
                <c:pt idx="69">
                  <c:v>6.0200000000000005</c:v>
                </c:pt>
                <c:pt idx="70">
                  <c:v>6.0200000000000005</c:v>
                </c:pt>
                <c:pt idx="71">
                  <c:v>6.0200000000000005</c:v>
                </c:pt>
                <c:pt idx="72">
                  <c:v>6.08</c:v>
                </c:pt>
                <c:pt idx="73">
                  <c:v>6.1000000000000005</c:v>
                </c:pt>
                <c:pt idx="74">
                  <c:v>6.54</c:v>
                </c:pt>
                <c:pt idx="75">
                  <c:v>6.94</c:v>
                </c:pt>
                <c:pt idx="76">
                  <c:v>7.4</c:v>
                </c:pt>
                <c:pt idx="77">
                  <c:v>7.66</c:v>
                </c:pt>
                <c:pt idx="78">
                  <c:v>7.72</c:v>
                </c:pt>
                <c:pt idx="79">
                  <c:v>8.02</c:v>
                </c:pt>
                <c:pt idx="80">
                  <c:v>8.06</c:v>
                </c:pt>
                <c:pt idx="81">
                  <c:v>8.14</c:v>
                </c:pt>
                <c:pt idx="82">
                  <c:v>8.1999999999999993</c:v>
                </c:pt>
                <c:pt idx="83">
                  <c:v>8.2200000000000006</c:v>
                </c:pt>
                <c:pt idx="84">
                  <c:v>8.44</c:v>
                </c:pt>
                <c:pt idx="85">
                  <c:v>8.44</c:v>
                </c:pt>
                <c:pt idx="86">
                  <c:v>8.44</c:v>
                </c:pt>
                <c:pt idx="87">
                  <c:v>8.4600000000000009</c:v>
                </c:pt>
                <c:pt idx="88">
                  <c:v>8.52</c:v>
                </c:pt>
                <c:pt idx="89">
                  <c:v>8.620000000000001</c:v>
                </c:pt>
                <c:pt idx="90">
                  <c:v>8.64</c:v>
                </c:pt>
                <c:pt idx="91">
                  <c:v>8.64</c:v>
                </c:pt>
                <c:pt idx="92">
                  <c:v>8.64</c:v>
                </c:pt>
                <c:pt idx="93">
                  <c:v>8.68</c:v>
                </c:pt>
                <c:pt idx="94">
                  <c:v>8.7000000000000011</c:v>
                </c:pt>
                <c:pt idx="95">
                  <c:v>8.7200000000000006</c:v>
                </c:pt>
                <c:pt idx="96">
                  <c:v>8.7200000000000006</c:v>
                </c:pt>
                <c:pt idx="97">
                  <c:v>8.7200000000000006</c:v>
                </c:pt>
                <c:pt idx="98">
                  <c:v>8.7200000000000006</c:v>
                </c:pt>
                <c:pt idx="99">
                  <c:v>8.7200000000000006</c:v>
                </c:pt>
                <c:pt idx="100">
                  <c:v>8.7200000000000006</c:v>
                </c:pt>
                <c:pt idx="101">
                  <c:v>8.7200000000000006</c:v>
                </c:pt>
                <c:pt idx="102">
                  <c:v>8.7200000000000006</c:v>
                </c:pt>
                <c:pt idx="103">
                  <c:v>8.7200000000000006</c:v>
                </c:pt>
                <c:pt idx="104">
                  <c:v>8.7200000000000006</c:v>
                </c:pt>
                <c:pt idx="105">
                  <c:v>8.7200000000000006</c:v>
                </c:pt>
                <c:pt idx="106">
                  <c:v>8.76</c:v>
                </c:pt>
                <c:pt idx="107">
                  <c:v>8.7799999999999994</c:v>
                </c:pt>
                <c:pt idx="108">
                  <c:v>8.7799999999999994</c:v>
                </c:pt>
                <c:pt idx="109">
                  <c:v>8.7799999999999994</c:v>
                </c:pt>
                <c:pt idx="110">
                  <c:v>8.7799999999999994</c:v>
                </c:pt>
                <c:pt idx="111">
                  <c:v>8.7799999999999994</c:v>
                </c:pt>
                <c:pt idx="112">
                  <c:v>8.7799999999999994</c:v>
                </c:pt>
                <c:pt idx="113">
                  <c:v>8.7799999999999994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8.82</c:v>
                </c:pt>
                <c:pt idx="117">
                  <c:v>8.82</c:v>
                </c:pt>
                <c:pt idx="118">
                  <c:v>8.82</c:v>
                </c:pt>
                <c:pt idx="119">
                  <c:v>8.8800000000000008</c:v>
                </c:pt>
                <c:pt idx="120">
                  <c:v>8.8800000000000008</c:v>
                </c:pt>
                <c:pt idx="121">
                  <c:v>8.8800000000000008</c:v>
                </c:pt>
                <c:pt idx="122">
                  <c:v>8.8800000000000008</c:v>
                </c:pt>
                <c:pt idx="123">
                  <c:v>8.9</c:v>
                </c:pt>
                <c:pt idx="124">
                  <c:v>8.9</c:v>
                </c:pt>
                <c:pt idx="125">
                  <c:v>8.9</c:v>
                </c:pt>
                <c:pt idx="126">
                  <c:v>8.9</c:v>
                </c:pt>
                <c:pt idx="127">
                  <c:v>8.9</c:v>
                </c:pt>
                <c:pt idx="128">
                  <c:v>8.9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8.9</c:v>
                </c:pt>
                <c:pt idx="137">
                  <c:v>8.9</c:v>
                </c:pt>
                <c:pt idx="138">
                  <c:v>8.9</c:v>
                </c:pt>
                <c:pt idx="139">
                  <c:v>8.92</c:v>
                </c:pt>
                <c:pt idx="140">
                  <c:v>8.92</c:v>
                </c:pt>
                <c:pt idx="141">
                  <c:v>8.92</c:v>
                </c:pt>
                <c:pt idx="142">
                  <c:v>8.92</c:v>
                </c:pt>
                <c:pt idx="143">
                  <c:v>8.92</c:v>
                </c:pt>
                <c:pt idx="144">
                  <c:v>8.92</c:v>
                </c:pt>
                <c:pt idx="145">
                  <c:v>8.92</c:v>
                </c:pt>
                <c:pt idx="146">
                  <c:v>8.92</c:v>
                </c:pt>
                <c:pt idx="147">
                  <c:v>8.92</c:v>
                </c:pt>
                <c:pt idx="148">
                  <c:v>8.92</c:v>
                </c:pt>
                <c:pt idx="149">
                  <c:v>9</c:v>
                </c:pt>
                <c:pt idx="150">
                  <c:v>9.18</c:v>
                </c:pt>
                <c:pt idx="151">
                  <c:v>9.2000000000000011</c:v>
                </c:pt>
                <c:pt idx="152">
                  <c:v>9.26</c:v>
                </c:pt>
                <c:pt idx="153">
                  <c:v>9.32</c:v>
                </c:pt>
                <c:pt idx="154">
                  <c:v>9.3800000000000008</c:v>
                </c:pt>
                <c:pt idx="155">
                  <c:v>9.3800000000000008</c:v>
                </c:pt>
                <c:pt idx="156">
                  <c:v>9.4</c:v>
                </c:pt>
                <c:pt idx="157">
                  <c:v>9.4</c:v>
                </c:pt>
                <c:pt idx="158">
                  <c:v>9.42</c:v>
                </c:pt>
                <c:pt idx="159">
                  <c:v>0.04</c:v>
                </c:pt>
                <c:pt idx="160">
                  <c:v>0.08</c:v>
                </c:pt>
                <c:pt idx="161">
                  <c:v>0.12</c:v>
                </c:pt>
                <c:pt idx="162">
                  <c:v>0.12</c:v>
                </c:pt>
                <c:pt idx="163">
                  <c:v>0.14000000000000001</c:v>
                </c:pt>
                <c:pt idx="164">
                  <c:v>0.14000000000000001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0.28000000000000003</c:v>
                </c:pt>
                <c:pt idx="172">
                  <c:v>0.28000000000000003</c:v>
                </c:pt>
                <c:pt idx="173">
                  <c:v>0.32</c:v>
                </c:pt>
                <c:pt idx="174">
                  <c:v>0.32</c:v>
                </c:pt>
                <c:pt idx="175">
                  <c:v>0.32</c:v>
                </c:pt>
                <c:pt idx="176">
                  <c:v>0.5</c:v>
                </c:pt>
                <c:pt idx="177">
                  <c:v>0.64</c:v>
                </c:pt>
                <c:pt idx="178">
                  <c:v>0.72</c:v>
                </c:pt>
                <c:pt idx="179">
                  <c:v>0.76</c:v>
                </c:pt>
                <c:pt idx="180">
                  <c:v>0.78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0.98</c:v>
                </c:pt>
                <c:pt idx="185">
                  <c:v>1</c:v>
                </c:pt>
                <c:pt idx="186">
                  <c:v>1.02</c:v>
                </c:pt>
                <c:pt idx="187">
                  <c:v>1.06</c:v>
                </c:pt>
                <c:pt idx="188">
                  <c:v>1.08</c:v>
                </c:pt>
                <c:pt idx="189">
                  <c:v>1.08</c:v>
                </c:pt>
                <c:pt idx="190">
                  <c:v>1.1400000000000001</c:v>
                </c:pt>
                <c:pt idx="191">
                  <c:v>1.1400000000000001</c:v>
                </c:pt>
                <c:pt idx="192">
                  <c:v>1.18</c:v>
                </c:pt>
                <c:pt idx="193">
                  <c:v>1.26</c:v>
                </c:pt>
                <c:pt idx="194">
                  <c:v>1.26</c:v>
                </c:pt>
                <c:pt idx="195">
                  <c:v>1.3</c:v>
                </c:pt>
                <c:pt idx="196">
                  <c:v>1.48</c:v>
                </c:pt>
                <c:pt idx="197">
                  <c:v>1.54</c:v>
                </c:pt>
                <c:pt idx="198">
                  <c:v>1.62</c:v>
                </c:pt>
                <c:pt idx="199">
                  <c:v>1.68</c:v>
                </c:pt>
                <c:pt idx="200">
                  <c:v>1.76</c:v>
                </c:pt>
                <c:pt idx="201">
                  <c:v>1.82</c:v>
                </c:pt>
                <c:pt idx="202">
                  <c:v>1.8800000000000001</c:v>
                </c:pt>
                <c:pt idx="203">
                  <c:v>1.96</c:v>
                </c:pt>
                <c:pt idx="204">
                  <c:v>1.98</c:v>
                </c:pt>
                <c:pt idx="205">
                  <c:v>2.1</c:v>
                </c:pt>
                <c:pt idx="206">
                  <c:v>2.14</c:v>
                </c:pt>
                <c:pt idx="207">
                  <c:v>2.2000000000000002</c:v>
                </c:pt>
                <c:pt idx="208">
                  <c:v>2.3000000000000003</c:v>
                </c:pt>
                <c:pt idx="209">
                  <c:v>2.3199999999999998</c:v>
                </c:pt>
                <c:pt idx="210">
                  <c:v>2.94</c:v>
                </c:pt>
                <c:pt idx="211">
                  <c:v>2.98</c:v>
                </c:pt>
                <c:pt idx="212">
                  <c:v>3.04</c:v>
                </c:pt>
                <c:pt idx="213">
                  <c:v>3.12</c:v>
                </c:pt>
                <c:pt idx="214">
                  <c:v>3.22</c:v>
                </c:pt>
                <c:pt idx="215">
                  <c:v>3.3200000000000003</c:v>
                </c:pt>
                <c:pt idx="216">
                  <c:v>3.46</c:v>
                </c:pt>
                <c:pt idx="217">
                  <c:v>3.54</c:v>
                </c:pt>
                <c:pt idx="218">
                  <c:v>3.56</c:v>
                </c:pt>
                <c:pt idx="219">
                  <c:v>3.68</c:v>
                </c:pt>
                <c:pt idx="220">
                  <c:v>3.7</c:v>
                </c:pt>
                <c:pt idx="221">
                  <c:v>3.7800000000000002</c:v>
                </c:pt>
                <c:pt idx="222">
                  <c:v>3.7800000000000002</c:v>
                </c:pt>
                <c:pt idx="223">
                  <c:v>4.08</c:v>
                </c:pt>
                <c:pt idx="224">
                  <c:v>4.12</c:v>
                </c:pt>
                <c:pt idx="225">
                  <c:v>4.24</c:v>
                </c:pt>
                <c:pt idx="226">
                  <c:v>4.26</c:v>
                </c:pt>
                <c:pt idx="227">
                  <c:v>4.38</c:v>
                </c:pt>
                <c:pt idx="228">
                  <c:v>4.6000000000000005</c:v>
                </c:pt>
                <c:pt idx="229">
                  <c:v>4.8</c:v>
                </c:pt>
                <c:pt idx="230">
                  <c:v>5.36</c:v>
                </c:pt>
                <c:pt idx="231">
                  <c:v>5.5</c:v>
                </c:pt>
                <c:pt idx="232">
                  <c:v>6.48</c:v>
                </c:pt>
                <c:pt idx="233">
                  <c:v>6.84</c:v>
                </c:pt>
                <c:pt idx="234">
                  <c:v>7.44</c:v>
                </c:pt>
                <c:pt idx="235">
                  <c:v>7.86</c:v>
                </c:pt>
                <c:pt idx="236">
                  <c:v>9.16</c:v>
                </c:pt>
                <c:pt idx="237">
                  <c:v>9.7000000000000011</c:v>
                </c:pt>
                <c:pt idx="238">
                  <c:v>10.46</c:v>
                </c:pt>
                <c:pt idx="239">
                  <c:v>10.98</c:v>
                </c:pt>
                <c:pt idx="240">
                  <c:v>11.42</c:v>
                </c:pt>
                <c:pt idx="241">
                  <c:v>11.98</c:v>
                </c:pt>
                <c:pt idx="242">
                  <c:v>13.1</c:v>
                </c:pt>
                <c:pt idx="243">
                  <c:v>14.42</c:v>
                </c:pt>
                <c:pt idx="244">
                  <c:v>14.94</c:v>
                </c:pt>
                <c:pt idx="245">
                  <c:v>16.96</c:v>
                </c:pt>
                <c:pt idx="246">
                  <c:v>18.28</c:v>
                </c:pt>
                <c:pt idx="247">
                  <c:v>18.66</c:v>
                </c:pt>
                <c:pt idx="248">
                  <c:v>20.54</c:v>
                </c:pt>
                <c:pt idx="249">
                  <c:v>22.82</c:v>
                </c:pt>
                <c:pt idx="250">
                  <c:v>24.48</c:v>
                </c:pt>
                <c:pt idx="251">
                  <c:v>26.5</c:v>
                </c:pt>
                <c:pt idx="252">
                  <c:v>28.52</c:v>
                </c:pt>
                <c:pt idx="253">
                  <c:v>30.38</c:v>
                </c:pt>
                <c:pt idx="254">
                  <c:v>30.900000000000002</c:v>
                </c:pt>
                <c:pt idx="255">
                  <c:v>33.04</c:v>
                </c:pt>
                <c:pt idx="256">
                  <c:v>34.56</c:v>
                </c:pt>
                <c:pt idx="257">
                  <c:v>37.6</c:v>
                </c:pt>
                <c:pt idx="258">
                  <c:v>39.42</c:v>
                </c:pt>
                <c:pt idx="259">
                  <c:v>41.38</c:v>
                </c:pt>
                <c:pt idx="260">
                  <c:v>42.22</c:v>
                </c:pt>
                <c:pt idx="261">
                  <c:v>43.64</c:v>
                </c:pt>
                <c:pt idx="262">
                  <c:v>45.1</c:v>
                </c:pt>
                <c:pt idx="263">
                  <c:v>46.36</c:v>
                </c:pt>
                <c:pt idx="264">
                  <c:v>48.78</c:v>
                </c:pt>
                <c:pt idx="265">
                  <c:v>50.480000000000004</c:v>
                </c:pt>
                <c:pt idx="266">
                  <c:v>53</c:v>
                </c:pt>
                <c:pt idx="267">
                  <c:v>55.94</c:v>
                </c:pt>
                <c:pt idx="268">
                  <c:v>57.9</c:v>
                </c:pt>
                <c:pt idx="269">
                  <c:v>60.980000000000004</c:v>
                </c:pt>
                <c:pt idx="270">
                  <c:v>63.76</c:v>
                </c:pt>
                <c:pt idx="271">
                  <c:v>66.900000000000006</c:v>
                </c:pt>
                <c:pt idx="272">
                  <c:v>68.760000000000005</c:v>
                </c:pt>
                <c:pt idx="273">
                  <c:v>70.58</c:v>
                </c:pt>
                <c:pt idx="274">
                  <c:v>72</c:v>
                </c:pt>
                <c:pt idx="275">
                  <c:v>74.12</c:v>
                </c:pt>
                <c:pt idx="276">
                  <c:v>76.28</c:v>
                </c:pt>
                <c:pt idx="277">
                  <c:v>77.86</c:v>
                </c:pt>
                <c:pt idx="278">
                  <c:v>80.820000000000007</c:v>
                </c:pt>
                <c:pt idx="279">
                  <c:v>83.100000000000009</c:v>
                </c:pt>
                <c:pt idx="280">
                  <c:v>84.84</c:v>
                </c:pt>
                <c:pt idx="281">
                  <c:v>86.04</c:v>
                </c:pt>
                <c:pt idx="282">
                  <c:v>87.94</c:v>
                </c:pt>
                <c:pt idx="283">
                  <c:v>89</c:v>
                </c:pt>
                <c:pt idx="284">
                  <c:v>92.54</c:v>
                </c:pt>
                <c:pt idx="285">
                  <c:v>95.58</c:v>
                </c:pt>
                <c:pt idx="286">
                  <c:v>96.3</c:v>
                </c:pt>
                <c:pt idx="287">
                  <c:v>97.34</c:v>
                </c:pt>
                <c:pt idx="288">
                  <c:v>98.2</c:v>
                </c:pt>
                <c:pt idx="289">
                  <c:v>98.48</c:v>
                </c:pt>
                <c:pt idx="290">
                  <c:v>98.92</c:v>
                </c:pt>
                <c:pt idx="291">
                  <c:v>100.38</c:v>
                </c:pt>
                <c:pt idx="292">
                  <c:v>101.82000000000001</c:v>
                </c:pt>
                <c:pt idx="293">
                  <c:v>104.2</c:v>
                </c:pt>
                <c:pt idx="294">
                  <c:v>105</c:v>
                </c:pt>
                <c:pt idx="295">
                  <c:v>105.74000000000001</c:v>
                </c:pt>
                <c:pt idx="296">
                  <c:v>106.24000000000001</c:v>
                </c:pt>
                <c:pt idx="297">
                  <c:v>107.58</c:v>
                </c:pt>
                <c:pt idx="298">
                  <c:v>109.04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5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17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20</c:v>
                </c:pt>
                <c:pt idx="60">
                  <c:v>20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23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23</c:v>
                </c:pt>
                <c:pt idx="133">
                  <c:v>23</c:v>
                </c:pt>
                <c:pt idx="134">
                  <c:v>23</c:v>
                </c:pt>
                <c:pt idx="135">
                  <c:v>23</c:v>
                </c:pt>
                <c:pt idx="136">
                  <c:v>23</c:v>
                </c:pt>
                <c:pt idx="137">
                  <c:v>23</c:v>
                </c:pt>
                <c:pt idx="138">
                  <c:v>23</c:v>
                </c:pt>
                <c:pt idx="139">
                  <c:v>23</c:v>
                </c:pt>
                <c:pt idx="140">
                  <c:v>23</c:v>
                </c:pt>
                <c:pt idx="141">
                  <c:v>23</c:v>
                </c:pt>
                <c:pt idx="142">
                  <c:v>23</c:v>
                </c:pt>
                <c:pt idx="143">
                  <c:v>23</c:v>
                </c:pt>
                <c:pt idx="144">
                  <c:v>23</c:v>
                </c:pt>
                <c:pt idx="145">
                  <c:v>23</c:v>
                </c:pt>
                <c:pt idx="146">
                  <c:v>23</c:v>
                </c:pt>
                <c:pt idx="147">
                  <c:v>23</c:v>
                </c:pt>
                <c:pt idx="148">
                  <c:v>23</c:v>
                </c:pt>
                <c:pt idx="149">
                  <c:v>23</c:v>
                </c:pt>
                <c:pt idx="150">
                  <c:v>23</c:v>
                </c:pt>
                <c:pt idx="151">
                  <c:v>23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4</c:v>
                </c:pt>
                <c:pt idx="244">
                  <c:v>5</c:v>
                </c:pt>
                <c:pt idx="245">
                  <c:v>5</c:v>
                </c:pt>
                <c:pt idx="246">
                  <c:v>6</c:v>
                </c:pt>
                <c:pt idx="247">
                  <c:v>8</c:v>
                </c:pt>
                <c:pt idx="248">
                  <c:v>9</c:v>
                </c:pt>
                <c:pt idx="249">
                  <c:v>9</c:v>
                </c:pt>
                <c:pt idx="250">
                  <c:v>14</c:v>
                </c:pt>
                <c:pt idx="251">
                  <c:v>17</c:v>
                </c:pt>
                <c:pt idx="252">
                  <c:v>18</c:v>
                </c:pt>
                <c:pt idx="253">
                  <c:v>18</c:v>
                </c:pt>
                <c:pt idx="254">
                  <c:v>18</c:v>
                </c:pt>
                <c:pt idx="255">
                  <c:v>19</c:v>
                </c:pt>
                <c:pt idx="256">
                  <c:v>22</c:v>
                </c:pt>
                <c:pt idx="257">
                  <c:v>22</c:v>
                </c:pt>
                <c:pt idx="258">
                  <c:v>25</c:v>
                </c:pt>
                <c:pt idx="259">
                  <c:v>26</c:v>
                </c:pt>
                <c:pt idx="260">
                  <c:v>33</c:v>
                </c:pt>
                <c:pt idx="261">
                  <c:v>34</c:v>
                </c:pt>
                <c:pt idx="262">
                  <c:v>38</c:v>
                </c:pt>
                <c:pt idx="263">
                  <c:v>39</c:v>
                </c:pt>
                <c:pt idx="264">
                  <c:v>43</c:v>
                </c:pt>
                <c:pt idx="265">
                  <c:v>44</c:v>
                </c:pt>
                <c:pt idx="266">
                  <c:v>48</c:v>
                </c:pt>
                <c:pt idx="267">
                  <c:v>49</c:v>
                </c:pt>
                <c:pt idx="268">
                  <c:v>57</c:v>
                </c:pt>
                <c:pt idx="269">
                  <c:v>61</c:v>
                </c:pt>
                <c:pt idx="270">
                  <c:v>63</c:v>
                </c:pt>
                <c:pt idx="271">
                  <c:v>69</c:v>
                </c:pt>
                <c:pt idx="272">
                  <c:v>71</c:v>
                </c:pt>
                <c:pt idx="273">
                  <c:v>72</c:v>
                </c:pt>
                <c:pt idx="274">
                  <c:v>73</c:v>
                </c:pt>
                <c:pt idx="275">
                  <c:v>76</c:v>
                </c:pt>
                <c:pt idx="276">
                  <c:v>80</c:v>
                </c:pt>
                <c:pt idx="277">
                  <c:v>85</c:v>
                </c:pt>
                <c:pt idx="278">
                  <c:v>90</c:v>
                </c:pt>
                <c:pt idx="279">
                  <c:v>94</c:v>
                </c:pt>
                <c:pt idx="280">
                  <c:v>95</c:v>
                </c:pt>
                <c:pt idx="281">
                  <c:v>97</c:v>
                </c:pt>
                <c:pt idx="282">
                  <c:v>104</c:v>
                </c:pt>
                <c:pt idx="283">
                  <c:v>104</c:v>
                </c:pt>
                <c:pt idx="284">
                  <c:v>106</c:v>
                </c:pt>
                <c:pt idx="285">
                  <c:v>110</c:v>
                </c:pt>
                <c:pt idx="286">
                  <c:v>112</c:v>
                </c:pt>
                <c:pt idx="287">
                  <c:v>118</c:v>
                </c:pt>
                <c:pt idx="288">
                  <c:v>121</c:v>
                </c:pt>
                <c:pt idx="289">
                  <c:v>122</c:v>
                </c:pt>
                <c:pt idx="290">
                  <c:v>124</c:v>
                </c:pt>
                <c:pt idx="291">
                  <c:v>129</c:v>
                </c:pt>
                <c:pt idx="292">
                  <c:v>137</c:v>
                </c:pt>
                <c:pt idx="293">
                  <c:v>139</c:v>
                </c:pt>
                <c:pt idx="294">
                  <c:v>140</c:v>
                </c:pt>
                <c:pt idx="295">
                  <c:v>143</c:v>
                </c:pt>
                <c:pt idx="296">
                  <c:v>145</c:v>
                </c:pt>
                <c:pt idx="297">
                  <c:v>149</c:v>
                </c:pt>
                <c:pt idx="298">
                  <c:v>149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1.1764705882352941E-2</c:v>
                </c:pt>
                <c:pt idx="1">
                  <c:v>6.920415224913495E-3</c:v>
                </c:pt>
                <c:pt idx="2">
                  <c:v>2.4096385542168676E-2</c:v>
                </c:pt>
                <c:pt idx="3">
                  <c:v>0</c:v>
                </c:pt>
                <c:pt idx="4">
                  <c:v>6.5789473684210523E-3</c:v>
                </c:pt>
                <c:pt idx="5">
                  <c:v>0</c:v>
                </c:pt>
                <c:pt idx="6">
                  <c:v>6.4516129032258064E-3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3.8461538461538464E-2</c:v>
                </c:pt>
                <c:pt idx="13">
                  <c:v>0</c:v>
                </c:pt>
                <c:pt idx="14">
                  <c:v>9.0497737556561094E-3</c:v>
                </c:pt>
                <c:pt idx="15">
                  <c:v>0</c:v>
                </c:pt>
                <c:pt idx="16">
                  <c:v>0</c:v>
                </c:pt>
                <c:pt idx="17">
                  <c:v>5.027932960893855E-2</c:v>
                </c:pt>
                <c:pt idx="18">
                  <c:v>2.8112449799196786E-2</c:v>
                </c:pt>
                <c:pt idx="19">
                  <c:v>1.834862385321101E-2</c:v>
                </c:pt>
                <c:pt idx="20">
                  <c:v>9.5693779904306216E-3</c:v>
                </c:pt>
                <c:pt idx="21">
                  <c:v>5.0000000000000001E-3</c:v>
                </c:pt>
                <c:pt idx="22">
                  <c:v>6.2893081761006293E-3</c:v>
                </c:pt>
                <c:pt idx="23">
                  <c:v>0</c:v>
                </c:pt>
                <c:pt idx="24">
                  <c:v>0</c:v>
                </c:pt>
                <c:pt idx="25">
                  <c:v>2.5714285714285714E-2</c:v>
                </c:pt>
                <c:pt idx="26">
                  <c:v>1.6949152542372881E-3</c:v>
                </c:pt>
                <c:pt idx="27">
                  <c:v>2.1321961620469083E-3</c:v>
                </c:pt>
                <c:pt idx="28">
                  <c:v>1.2658227848101266E-2</c:v>
                </c:pt>
                <c:pt idx="29">
                  <c:v>3.2679738562091504E-3</c:v>
                </c:pt>
                <c:pt idx="30">
                  <c:v>0</c:v>
                </c:pt>
                <c:pt idx="31">
                  <c:v>2.0547945205479451E-2</c:v>
                </c:pt>
                <c:pt idx="32">
                  <c:v>0</c:v>
                </c:pt>
                <c:pt idx="33">
                  <c:v>5.8309037900874635E-3</c:v>
                </c:pt>
                <c:pt idx="34">
                  <c:v>1.9512195121951219E-2</c:v>
                </c:pt>
                <c:pt idx="35">
                  <c:v>0</c:v>
                </c:pt>
                <c:pt idx="36">
                  <c:v>7.6923076923076927E-3</c:v>
                </c:pt>
                <c:pt idx="37">
                  <c:v>5.0847457627118647E-2</c:v>
                </c:pt>
                <c:pt idx="38">
                  <c:v>1.935483870967742E-2</c:v>
                </c:pt>
                <c:pt idx="39">
                  <c:v>8.7912087912087912E-3</c:v>
                </c:pt>
                <c:pt idx="40">
                  <c:v>6.5502183406113534E-3</c:v>
                </c:pt>
                <c:pt idx="41">
                  <c:v>1.0025062656641603E-2</c:v>
                </c:pt>
                <c:pt idx="42">
                  <c:v>1.276595744680851E-2</c:v>
                </c:pt>
                <c:pt idx="43">
                  <c:v>7.462686567164179E-3</c:v>
                </c:pt>
                <c:pt idx="44">
                  <c:v>1.7777777777777778E-2</c:v>
                </c:pt>
                <c:pt idx="45">
                  <c:v>4.1841004184100415E-3</c:v>
                </c:pt>
                <c:pt idx="46">
                  <c:v>3.0612244897959183E-2</c:v>
                </c:pt>
                <c:pt idx="47">
                  <c:v>7.4906367041198503E-3</c:v>
                </c:pt>
                <c:pt idx="48">
                  <c:v>5.9405940594059407E-3</c:v>
                </c:pt>
                <c:pt idx="49">
                  <c:v>1.5290519877675841E-2</c:v>
                </c:pt>
                <c:pt idx="50">
                  <c:v>3.3112582781456954E-3</c:v>
                </c:pt>
                <c:pt idx="51">
                  <c:v>0.12062256809338522</c:v>
                </c:pt>
                <c:pt idx="52">
                  <c:v>9.9009900990099011E-3</c:v>
                </c:pt>
                <c:pt idx="53">
                  <c:v>5.8139534883720929E-3</c:v>
                </c:pt>
                <c:pt idx="54">
                  <c:v>1.238390092879257E-2</c:v>
                </c:pt>
                <c:pt idx="55">
                  <c:v>1.0121457489878543E-2</c:v>
                </c:pt>
                <c:pt idx="56">
                  <c:v>1.3404825737265416E-2</c:v>
                </c:pt>
                <c:pt idx="57">
                  <c:v>5.0359712230215826E-2</c:v>
                </c:pt>
                <c:pt idx="58">
                  <c:v>5.6022408963585435E-3</c:v>
                </c:pt>
                <c:pt idx="59">
                  <c:v>8.4033613445378148E-3</c:v>
                </c:pt>
                <c:pt idx="60">
                  <c:v>1.1583011583011582E-2</c:v>
                </c:pt>
                <c:pt idx="61">
                  <c:v>4.0816326530612249E-3</c:v>
                </c:pt>
                <c:pt idx="62">
                  <c:v>8.4745762711864406E-3</c:v>
                </c:pt>
                <c:pt idx="63">
                  <c:v>0</c:v>
                </c:pt>
                <c:pt idx="64">
                  <c:v>3.0181086519114688E-2</c:v>
                </c:pt>
                <c:pt idx="65">
                  <c:v>0.01</c:v>
                </c:pt>
                <c:pt idx="66">
                  <c:v>1.0810810810810811E-2</c:v>
                </c:pt>
                <c:pt idx="67">
                  <c:v>2.3584905660377358E-3</c:v>
                </c:pt>
                <c:pt idx="68">
                  <c:v>1.2269938650306749E-2</c:v>
                </c:pt>
                <c:pt idx="69">
                  <c:v>1.7488076311605722E-2</c:v>
                </c:pt>
                <c:pt idx="70">
                  <c:v>1.890359168241966E-2</c:v>
                </c:pt>
                <c:pt idx="71">
                  <c:v>5.9322033898305086E-2</c:v>
                </c:pt>
                <c:pt idx="72">
                  <c:v>1.627906976744186E-2</c:v>
                </c:pt>
                <c:pt idx="73">
                  <c:v>6.148055207026349E-2</c:v>
                </c:pt>
                <c:pt idx="74">
                  <c:v>2.5974025974025976E-2</c:v>
                </c:pt>
                <c:pt idx="75">
                  <c:v>1.693958215697346E-2</c:v>
                </c:pt>
                <c:pt idx="76">
                  <c:v>3.9033457249070633E-2</c:v>
                </c:pt>
                <c:pt idx="77">
                  <c:v>6.8277310924369741E-2</c:v>
                </c:pt>
                <c:pt idx="78">
                  <c:v>2.6600985221674877E-2</c:v>
                </c:pt>
                <c:pt idx="79">
                  <c:v>5.1075268817204304E-2</c:v>
                </c:pt>
                <c:pt idx="80">
                  <c:v>5.4393305439330547E-2</c:v>
                </c:pt>
                <c:pt idx="81">
                  <c:v>1.7014694508894045E-2</c:v>
                </c:pt>
                <c:pt idx="82">
                  <c:v>4.0229885057471264E-2</c:v>
                </c:pt>
                <c:pt idx="83">
                  <c:v>9.556313993174062E-2</c:v>
                </c:pt>
                <c:pt idx="84">
                  <c:v>9.217877094972067E-2</c:v>
                </c:pt>
                <c:pt idx="85">
                  <c:v>5.0485436893203881E-2</c:v>
                </c:pt>
                <c:pt idx="86">
                  <c:v>0.18165467625899281</c:v>
                </c:pt>
                <c:pt idx="87">
                  <c:v>9.7345132743362831E-2</c:v>
                </c:pt>
                <c:pt idx="88">
                  <c:v>3.9915966386554619E-2</c:v>
                </c:pt>
                <c:pt idx="89">
                  <c:v>0.11749999999999999</c:v>
                </c:pt>
                <c:pt idx="90">
                  <c:v>9.9737532808398949E-2</c:v>
                </c:pt>
                <c:pt idx="91">
                  <c:v>0.12710566615620214</c:v>
                </c:pt>
                <c:pt idx="92">
                  <c:v>0.11812865497076024</c:v>
                </c:pt>
                <c:pt idx="93">
                  <c:v>0.13911845730027547</c:v>
                </c:pt>
                <c:pt idx="94">
                  <c:v>0.13210227272727273</c:v>
                </c:pt>
                <c:pt idx="95">
                  <c:v>3.5567715458276333E-2</c:v>
                </c:pt>
                <c:pt idx="96">
                  <c:v>0.14023591087811271</c:v>
                </c:pt>
                <c:pt idx="97">
                  <c:v>9.3251533742331291E-2</c:v>
                </c:pt>
                <c:pt idx="98">
                  <c:v>0.18650306748466258</c:v>
                </c:pt>
                <c:pt idx="99">
                  <c:v>0.12198391420911528</c:v>
                </c:pt>
                <c:pt idx="100">
                  <c:v>9.6456692913385822E-2</c:v>
                </c:pt>
                <c:pt idx="101">
                  <c:v>0.10071942446043165</c:v>
                </c:pt>
                <c:pt idx="102">
                  <c:v>8.8418430884184315E-2</c:v>
                </c:pt>
                <c:pt idx="103">
                  <c:v>0.10458452722063037</c:v>
                </c:pt>
                <c:pt idx="104">
                  <c:v>7.5539568345323743E-2</c:v>
                </c:pt>
                <c:pt idx="105">
                  <c:v>0.12422997946611909</c:v>
                </c:pt>
                <c:pt idx="106">
                  <c:v>9.3715545755237051E-2</c:v>
                </c:pt>
                <c:pt idx="107">
                  <c:v>0.13490364025695931</c:v>
                </c:pt>
                <c:pt idx="108">
                  <c:v>0.18058968058968058</c:v>
                </c:pt>
                <c:pt idx="109">
                  <c:v>0.10606060606060606</c:v>
                </c:pt>
                <c:pt idx="110">
                  <c:v>0.13725490196078433</c:v>
                </c:pt>
                <c:pt idx="111">
                  <c:v>9.2420212765957452E-2</c:v>
                </c:pt>
                <c:pt idx="112">
                  <c:v>0.13881520778072501</c:v>
                </c:pt>
                <c:pt idx="113">
                  <c:v>8.4776663628076579E-2</c:v>
                </c:pt>
                <c:pt idx="114">
                  <c:v>8.3716651333946637E-2</c:v>
                </c:pt>
                <c:pt idx="115">
                  <c:v>0.10230547550432277</c:v>
                </c:pt>
                <c:pt idx="116">
                  <c:v>6.6002490660024907E-2</c:v>
                </c:pt>
                <c:pt idx="117">
                  <c:v>0.10756972111553785</c:v>
                </c:pt>
                <c:pt idx="118">
                  <c:v>7.845084409136048E-2</c:v>
                </c:pt>
                <c:pt idx="119">
                  <c:v>9.604153147306943E-2</c:v>
                </c:pt>
                <c:pt idx="120">
                  <c:v>0.11526794742163801</c:v>
                </c:pt>
                <c:pt idx="121">
                  <c:v>9.602649006622517E-2</c:v>
                </c:pt>
                <c:pt idx="122">
                  <c:v>7.5662042875157626E-2</c:v>
                </c:pt>
                <c:pt idx="123">
                  <c:v>9.6251266464032426E-2</c:v>
                </c:pt>
                <c:pt idx="124">
                  <c:v>7.1332436069986543E-2</c:v>
                </c:pt>
                <c:pt idx="125">
                  <c:v>0.11617161716171617</c:v>
                </c:pt>
                <c:pt idx="126">
                  <c:v>0.12489728841413311</c:v>
                </c:pt>
                <c:pt idx="127">
                  <c:v>4.9046321525885561E-2</c:v>
                </c:pt>
                <c:pt idx="128">
                  <c:v>5.3774560496380561E-2</c:v>
                </c:pt>
                <c:pt idx="129">
                  <c:v>6.17816091954023E-2</c:v>
                </c:pt>
                <c:pt idx="130">
                  <c:v>2.9723991507430998E-2</c:v>
                </c:pt>
                <c:pt idx="131">
                  <c:v>5.5979643765903309E-2</c:v>
                </c:pt>
                <c:pt idx="132">
                  <c:v>6.5062388591800357E-2</c:v>
                </c:pt>
                <c:pt idx="133">
                  <c:v>6.2337662337662338E-2</c:v>
                </c:pt>
                <c:pt idx="134">
                  <c:v>9.2463092463092464E-2</c:v>
                </c:pt>
                <c:pt idx="135">
                  <c:v>0.10810810810810811</c:v>
                </c:pt>
                <c:pt idx="136">
                  <c:v>6.1056105610561059E-2</c:v>
                </c:pt>
                <c:pt idx="137">
                  <c:v>3.7313432835820892E-2</c:v>
                </c:pt>
                <c:pt idx="138">
                  <c:v>7.4197120708748621E-2</c:v>
                </c:pt>
                <c:pt idx="139">
                  <c:v>8.0131723380900105E-2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471</c:v>
                </c:pt>
                <c:pt idx="1">
                  <c:v>473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  <c:pt idx="12">
                  <c:v>475</c:v>
                </c:pt>
                <c:pt idx="13">
                  <c:v>475</c:v>
                </c:pt>
                <c:pt idx="14">
                  <c:v>477</c:v>
                </c:pt>
                <c:pt idx="15">
                  <c:v>477</c:v>
                </c:pt>
                <c:pt idx="16">
                  <c:v>477</c:v>
                </c:pt>
                <c:pt idx="17">
                  <c:v>486</c:v>
                </c:pt>
                <c:pt idx="18">
                  <c:v>493</c:v>
                </c:pt>
                <c:pt idx="19">
                  <c:v>497</c:v>
                </c:pt>
                <c:pt idx="20">
                  <c:v>498</c:v>
                </c:pt>
                <c:pt idx="21">
                  <c:v>499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501</c:v>
                </c:pt>
                <c:pt idx="26">
                  <c:v>502</c:v>
                </c:pt>
                <c:pt idx="27">
                  <c:v>502</c:v>
                </c:pt>
                <c:pt idx="28">
                  <c:v>502</c:v>
                </c:pt>
                <c:pt idx="29">
                  <c:v>502</c:v>
                </c:pt>
                <c:pt idx="30">
                  <c:v>502</c:v>
                </c:pt>
                <c:pt idx="31">
                  <c:v>502</c:v>
                </c:pt>
                <c:pt idx="32">
                  <c:v>502</c:v>
                </c:pt>
                <c:pt idx="33">
                  <c:v>502</c:v>
                </c:pt>
                <c:pt idx="34">
                  <c:v>503</c:v>
                </c:pt>
                <c:pt idx="35">
                  <c:v>503</c:v>
                </c:pt>
                <c:pt idx="36">
                  <c:v>505</c:v>
                </c:pt>
                <c:pt idx="37">
                  <c:v>514</c:v>
                </c:pt>
                <c:pt idx="38">
                  <c:v>517</c:v>
                </c:pt>
                <c:pt idx="39">
                  <c:v>517</c:v>
                </c:pt>
                <c:pt idx="40">
                  <c:v>520</c:v>
                </c:pt>
                <c:pt idx="41">
                  <c:v>523</c:v>
                </c:pt>
                <c:pt idx="42">
                  <c:v>526</c:v>
                </c:pt>
                <c:pt idx="43">
                  <c:v>528</c:v>
                </c:pt>
                <c:pt idx="44">
                  <c:v>531</c:v>
                </c:pt>
                <c:pt idx="45">
                  <c:v>532</c:v>
                </c:pt>
                <c:pt idx="46">
                  <c:v>538</c:v>
                </c:pt>
                <c:pt idx="47">
                  <c:v>540</c:v>
                </c:pt>
                <c:pt idx="48">
                  <c:v>542</c:v>
                </c:pt>
                <c:pt idx="49">
                  <c:v>547</c:v>
                </c:pt>
                <c:pt idx="50">
                  <c:v>548</c:v>
                </c:pt>
                <c:pt idx="51">
                  <c:v>579</c:v>
                </c:pt>
                <c:pt idx="52">
                  <c:v>580</c:v>
                </c:pt>
                <c:pt idx="53">
                  <c:v>583</c:v>
                </c:pt>
                <c:pt idx="54">
                  <c:v>587</c:v>
                </c:pt>
                <c:pt idx="55">
                  <c:v>592</c:v>
                </c:pt>
                <c:pt idx="56">
                  <c:v>597</c:v>
                </c:pt>
                <c:pt idx="57">
                  <c:v>604</c:v>
                </c:pt>
                <c:pt idx="58">
                  <c:v>608</c:v>
                </c:pt>
                <c:pt idx="59">
                  <c:v>609</c:v>
                </c:pt>
                <c:pt idx="60">
                  <c:v>615</c:v>
                </c:pt>
                <c:pt idx="61">
                  <c:v>616</c:v>
                </c:pt>
                <c:pt idx="62">
                  <c:v>620</c:v>
                </c:pt>
                <c:pt idx="63">
                  <c:v>620</c:v>
                </c:pt>
                <c:pt idx="64">
                  <c:v>634</c:v>
                </c:pt>
                <c:pt idx="65">
                  <c:v>635</c:v>
                </c:pt>
                <c:pt idx="66">
                  <c:v>641</c:v>
                </c:pt>
                <c:pt idx="67">
                  <c:v>642</c:v>
                </c:pt>
                <c:pt idx="68">
                  <c:v>648</c:v>
                </c:pt>
                <c:pt idx="69">
                  <c:v>659</c:v>
                </c:pt>
                <c:pt idx="70">
                  <c:v>669</c:v>
                </c:pt>
                <c:pt idx="71">
                  <c:v>697</c:v>
                </c:pt>
                <c:pt idx="72">
                  <c:v>704</c:v>
                </c:pt>
                <c:pt idx="73">
                  <c:v>753</c:v>
                </c:pt>
                <c:pt idx="74">
                  <c:v>770</c:v>
                </c:pt>
                <c:pt idx="75">
                  <c:v>798</c:v>
                </c:pt>
                <c:pt idx="76">
                  <c:v>819</c:v>
                </c:pt>
                <c:pt idx="77">
                  <c:v>884</c:v>
                </c:pt>
                <c:pt idx="78">
                  <c:v>911</c:v>
                </c:pt>
                <c:pt idx="79">
                  <c:v>949</c:v>
                </c:pt>
                <c:pt idx="80">
                  <c:v>975</c:v>
                </c:pt>
                <c:pt idx="81">
                  <c:v>996</c:v>
                </c:pt>
                <c:pt idx="82">
                  <c:v>1024</c:v>
                </c:pt>
                <c:pt idx="83">
                  <c:v>1078</c:v>
                </c:pt>
                <c:pt idx="84">
                  <c:v>1143</c:v>
                </c:pt>
                <c:pt idx="85">
                  <c:v>1169</c:v>
                </c:pt>
                <c:pt idx="86">
                  <c:v>1270</c:v>
                </c:pt>
                <c:pt idx="87">
                  <c:v>1336</c:v>
                </c:pt>
                <c:pt idx="88">
                  <c:v>1354</c:v>
                </c:pt>
                <c:pt idx="89">
                  <c:v>1448</c:v>
                </c:pt>
                <c:pt idx="90">
                  <c:v>1562</c:v>
                </c:pt>
                <c:pt idx="91">
                  <c:v>1645</c:v>
                </c:pt>
                <c:pt idx="92">
                  <c:v>1746</c:v>
                </c:pt>
                <c:pt idx="93">
                  <c:v>1847</c:v>
                </c:pt>
                <c:pt idx="94">
                  <c:v>1940</c:v>
                </c:pt>
                <c:pt idx="95">
                  <c:v>1966</c:v>
                </c:pt>
                <c:pt idx="96">
                  <c:v>2073</c:v>
                </c:pt>
                <c:pt idx="97">
                  <c:v>2149</c:v>
                </c:pt>
                <c:pt idx="98">
                  <c:v>2301</c:v>
                </c:pt>
                <c:pt idx="99">
                  <c:v>2392</c:v>
                </c:pt>
                <c:pt idx="100">
                  <c:v>2490</c:v>
                </c:pt>
                <c:pt idx="101">
                  <c:v>2532</c:v>
                </c:pt>
                <c:pt idx="102">
                  <c:v>2603</c:v>
                </c:pt>
                <c:pt idx="103">
                  <c:v>2676</c:v>
                </c:pt>
                <c:pt idx="104">
                  <c:v>2739</c:v>
                </c:pt>
                <c:pt idx="105">
                  <c:v>2860</c:v>
                </c:pt>
                <c:pt idx="106">
                  <c:v>2945</c:v>
                </c:pt>
                <c:pt idx="107">
                  <c:v>3071</c:v>
                </c:pt>
                <c:pt idx="108">
                  <c:v>3218</c:v>
                </c:pt>
                <c:pt idx="109">
                  <c:v>3316</c:v>
                </c:pt>
                <c:pt idx="110">
                  <c:v>3470</c:v>
                </c:pt>
                <c:pt idx="111">
                  <c:v>3609</c:v>
                </c:pt>
                <c:pt idx="112">
                  <c:v>3766</c:v>
                </c:pt>
                <c:pt idx="113">
                  <c:v>3859</c:v>
                </c:pt>
                <c:pt idx="114">
                  <c:v>3950</c:v>
                </c:pt>
                <c:pt idx="115">
                  <c:v>4021</c:v>
                </c:pt>
                <c:pt idx="116">
                  <c:v>4127</c:v>
                </c:pt>
                <c:pt idx="117">
                  <c:v>4235</c:v>
                </c:pt>
                <c:pt idx="118">
                  <c:v>4314</c:v>
                </c:pt>
                <c:pt idx="119">
                  <c:v>4462</c:v>
                </c:pt>
                <c:pt idx="120">
                  <c:v>4576</c:v>
                </c:pt>
                <c:pt idx="121">
                  <c:v>4663</c:v>
                </c:pt>
                <c:pt idx="122">
                  <c:v>4723</c:v>
                </c:pt>
                <c:pt idx="123">
                  <c:v>4818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19</c:v>
                </c:pt>
                <c:pt idx="26">
                  <c:v>19</c:v>
                </c:pt>
                <c:pt idx="27">
                  <c:v>20</c:v>
                </c:pt>
                <c:pt idx="28">
                  <c:v>22</c:v>
                </c:pt>
                <c:pt idx="29">
                  <c:v>23</c:v>
                </c:pt>
                <c:pt idx="30">
                  <c:v>23</c:v>
                </c:pt>
                <c:pt idx="31">
                  <c:v>26</c:v>
                </c:pt>
                <c:pt idx="32">
                  <c:v>26</c:v>
                </c:pt>
                <c:pt idx="33">
                  <c:v>28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35</c:v>
                </c:pt>
                <c:pt idx="40">
                  <c:v>35</c:v>
                </c:pt>
                <c:pt idx="41">
                  <c:v>36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39</c:v>
                </c:pt>
                <c:pt idx="49">
                  <c:v>39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41</c:v>
                </c:pt>
                <c:pt idx="65">
                  <c:v>42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43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46</c:v>
                </c:pt>
                <c:pt idx="82">
                  <c:v>46</c:v>
                </c:pt>
                <c:pt idx="83">
                  <c:v>48</c:v>
                </c:pt>
                <c:pt idx="84">
                  <c:v>49</c:v>
                </c:pt>
                <c:pt idx="85">
                  <c:v>49</c:v>
                </c:pt>
                <c:pt idx="86">
                  <c:v>49</c:v>
                </c:pt>
                <c:pt idx="87">
                  <c:v>49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26698</c:v>
                </c:pt>
                <c:pt idx="1">
                  <c:v>26987</c:v>
                </c:pt>
                <c:pt idx="2">
                  <c:v>27070</c:v>
                </c:pt>
                <c:pt idx="3">
                  <c:v>27197</c:v>
                </c:pt>
                <c:pt idx="4">
                  <c:v>27346</c:v>
                </c:pt>
                <c:pt idx="5">
                  <c:v>27530</c:v>
                </c:pt>
                <c:pt idx="6">
                  <c:v>27685</c:v>
                </c:pt>
                <c:pt idx="7">
                  <c:v>27851</c:v>
                </c:pt>
                <c:pt idx="8">
                  <c:v>27928</c:v>
                </c:pt>
                <c:pt idx="9">
                  <c:v>28003</c:v>
                </c:pt>
                <c:pt idx="10">
                  <c:v>28105</c:v>
                </c:pt>
                <c:pt idx="11">
                  <c:v>28265</c:v>
                </c:pt>
                <c:pt idx="12">
                  <c:v>28421</c:v>
                </c:pt>
                <c:pt idx="13">
                  <c:v>28498</c:v>
                </c:pt>
                <c:pt idx="14">
                  <c:v>28711</c:v>
                </c:pt>
                <c:pt idx="15">
                  <c:v>28770</c:v>
                </c:pt>
                <c:pt idx="16">
                  <c:v>28843</c:v>
                </c:pt>
                <c:pt idx="17">
                  <c:v>29022</c:v>
                </c:pt>
                <c:pt idx="18">
                  <c:v>29270</c:v>
                </c:pt>
                <c:pt idx="19">
                  <c:v>29488</c:v>
                </c:pt>
                <c:pt idx="20">
                  <c:v>29696</c:v>
                </c:pt>
                <c:pt idx="21">
                  <c:v>29986</c:v>
                </c:pt>
                <c:pt idx="22">
                  <c:v>30064</c:v>
                </c:pt>
                <c:pt idx="23">
                  <c:v>30213</c:v>
                </c:pt>
                <c:pt idx="24">
                  <c:v>30317</c:v>
                </c:pt>
                <c:pt idx="25">
                  <c:v>30659</c:v>
                </c:pt>
                <c:pt idx="26">
                  <c:v>31234</c:v>
                </c:pt>
                <c:pt idx="27">
                  <c:v>31696</c:v>
                </c:pt>
                <c:pt idx="28">
                  <c:v>31853</c:v>
                </c:pt>
                <c:pt idx="29">
                  <c:v>32155</c:v>
                </c:pt>
                <c:pt idx="30">
                  <c:v>32364</c:v>
                </c:pt>
                <c:pt idx="31">
                  <c:v>32507</c:v>
                </c:pt>
                <c:pt idx="32">
                  <c:v>32812</c:v>
                </c:pt>
                <c:pt idx="33">
                  <c:v>33143</c:v>
                </c:pt>
                <c:pt idx="34">
                  <c:v>33340</c:v>
                </c:pt>
                <c:pt idx="35">
                  <c:v>33674</c:v>
                </c:pt>
                <c:pt idx="36">
                  <c:v>33934</c:v>
                </c:pt>
                <c:pt idx="37">
                  <c:v>34109</c:v>
                </c:pt>
                <c:pt idx="38">
                  <c:v>34263</c:v>
                </c:pt>
                <c:pt idx="39">
                  <c:v>34699</c:v>
                </c:pt>
                <c:pt idx="40">
                  <c:v>35157</c:v>
                </c:pt>
                <c:pt idx="41">
                  <c:v>35541</c:v>
                </c:pt>
                <c:pt idx="42">
                  <c:v>35775</c:v>
                </c:pt>
                <c:pt idx="43">
                  <c:v>36107</c:v>
                </c:pt>
                <c:pt idx="44">
                  <c:v>36332</c:v>
                </c:pt>
                <c:pt idx="45">
                  <c:v>36565</c:v>
                </c:pt>
                <c:pt idx="46">
                  <c:v>36757</c:v>
                </c:pt>
                <c:pt idx="47">
                  <c:v>37023</c:v>
                </c:pt>
                <c:pt idx="48">
                  <c:v>37522</c:v>
                </c:pt>
                <c:pt idx="49">
                  <c:v>37847</c:v>
                </c:pt>
                <c:pt idx="50">
                  <c:v>38140</c:v>
                </c:pt>
                <c:pt idx="51">
                  <c:v>38386</c:v>
                </c:pt>
                <c:pt idx="52">
                  <c:v>38579</c:v>
                </c:pt>
                <c:pt idx="53">
                  <c:v>39092</c:v>
                </c:pt>
                <c:pt idx="54">
                  <c:v>39412</c:v>
                </c:pt>
                <c:pt idx="55">
                  <c:v>39893</c:v>
                </c:pt>
                <c:pt idx="56">
                  <c:v>40259</c:v>
                </c:pt>
                <c:pt idx="57">
                  <c:v>40403</c:v>
                </c:pt>
                <c:pt idx="58">
                  <c:v>41105</c:v>
                </c:pt>
                <c:pt idx="59">
                  <c:v>41224</c:v>
                </c:pt>
                <c:pt idx="60">
                  <c:v>41728</c:v>
                </c:pt>
                <c:pt idx="61">
                  <c:v>41971</c:v>
                </c:pt>
                <c:pt idx="62">
                  <c:v>42437</c:v>
                </c:pt>
                <c:pt idx="63">
                  <c:v>42882</c:v>
                </c:pt>
                <c:pt idx="64">
                  <c:v>43376</c:v>
                </c:pt>
                <c:pt idx="65">
                  <c:v>43575</c:v>
                </c:pt>
                <c:pt idx="66">
                  <c:v>44119</c:v>
                </c:pt>
                <c:pt idx="67">
                  <c:v>44539</c:v>
                </c:pt>
                <c:pt idx="68">
                  <c:v>45014</c:v>
                </c:pt>
                <c:pt idx="69">
                  <c:v>45640</c:v>
                </c:pt>
                <c:pt idx="70">
                  <c:v>46155</c:v>
                </c:pt>
                <c:pt idx="71">
                  <c:v>46626</c:v>
                </c:pt>
                <c:pt idx="72">
                  <c:v>47043</c:v>
                </c:pt>
                <c:pt idx="73">
                  <c:v>47568</c:v>
                </c:pt>
                <c:pt idx="74">
                  <c:v>47924</c:v>
                </c:pt>
                <c:pt idx="75">
                  <c:v>48828</c:v>
                </c:pt>
                <c:pt idx="76">
                  <c:v>49359</c:v>
                </c:pt>
                <c:pt idx="77">
                  <c:v>50306</c:v>
                </c:pt>
                <c:pt idx="78">
                  <c:v>51313</c:v>
                </c:pt>
                <c:pt idx="79">
                  <c:v>52049</c:v>
                </c:pt>
                <c:pt idx="80">
                  <c:v>52527</c:v>
                </c:pt>
                <c:pt idx="81">
                  <c:v>53291</c:v>
                </c:pt>
                <c:pt idx="82">
                  <c:v>53975</c:v>
                </c:pt>
                <c:pt idx="83">
                  <c:v>54552</c:v>
                </c:pt>
                <c:pt idx="84">
                  <c:v>55250</c:v>
                </c:pt>
                <c:pt idx="85">
                  <c:v>55751</c:v>
                </c:pt>
                <c:pt idx="86">
                  <c:v>56300</c:v>
                </c:pt>
                <c:pt idx="87">
                  <c:v>56971</c:v>
                </c:pt>
                <c:pt idx="88">
                  <c:v>57441</c:v>
                </c:pt>
                <c:pt idx="89">
                  <c:v>58031</c:v>
                </c:pt>
                <c:pt idx="90">
                  <c:v>58819</c:v>
                </c:pt>
                <c:pt idx="91">
                  <c:v>59452</c:v>
                </c:pt>
                <c:pt idx="92">
                  <c:v>60268</c:v>
                </c:pt>
                <c:pt idx="93">
                  <c:v>60969</c:v>
                </c:pt>
                <c:pt idx="94">
                  <c:v>61642</c:v>
                </c:pt>
                <c:pt idx="95">
                  <c:v>62366</c:v>
                </c:pt>
                <c:pt idx="96">
                  <c:v>63121</c:v>
                </c:pt>
                <c:pt idx="97">
                  <c:v>63905</c:v>
                </c:pt>
                <c:pt idx="98">
                  <c:v>64689</c:v>
                </c:pt>
                <c:pt idx="99">
                  <c:v>65390</c:v>
                </c:pt>
                <c:pt idx="100">
                  <c:v>66276</c:v>
                </c:pt>
                <c:pt idx="101">
                  <c:v>66672</c:v>
                </c:pt>
                <c:pt idx="102">
                  <c:v>67422</c:v>
                </c:pt>
                <c:pt idx="103">
                  <c:v>68089</c:v>
                </c:pt>
                <c:pt idx="104">
                  <c:v>68894</c:v>
                </c:pt>
                <c:pt idx="105">
                  <c:v>69735</c:v>
                </c:pt>
                <c:pt idx="106">
                  <c:v>70623</c:v>
                </c:pt>
                <c:pt idx="107">
                  <c:v>71476</c:v>
                </c:pt>
                <c:pt idx="108">
                  <c:v>72214</c:v>
                </c:pt>
                <c:pt idx="109">
                  <c:v>73076</c:v>
                </c:pt>
                <c:pt idx="110">
                  <c:v>74113</c:v>
                </c:pt>
                <c:pt idx="111">
                  <c:v>75410</c:v>
                </c:pt>
                <c:pt idx="112">
                  <c:v>76461</c:v>
                </c:pt>
                <c:pt idx="113">
                  <c:v>77476</c:v>
                </c:pt>
                <c:pt idx="114">
                  <c:v>78437</c:v>
                </c:pt>
                <c:pt idx="115">
                  <c:v>79053</c:v>
                </c:pt>
                <c:pt idx="116">
                  <c:v>80516</c:v>
                </c:pt>
                <c:pt idx="117">
                  <c:v>81426</c:v>
                </c:pt>
                <c:pt idx="118">
                  <c:v>82288</c:v>
                </c:pt>
                <c:pt idx="119">
                  <c:v>83568</c:v>
                </c:pt>
                <c:pt idx="120">
                  <c:v>84436</c:v>
                </c:pt>
                <c:pt idx="121">
                  <c:v>85198</c:v>
                </c:pt>
                <c:pt idx="122">
                  <c:v>85853</c:v>
                </c:pt>
                <c:pt idx="123">
                  <c:v>86650</c:v>
                </c:pt>
                <c:pt idx="124">
                  <c:v>87258</c:v>
                </c:pt>
                <c:pt idx="125">
                  <c:v>88626</c:v>
                </c:pt>
                <c:pt idx="126">
                  <c:v>89725</c:v>
                </c:pt>
                <c:pt idx="127">
                  <c:v>90383</c:v>
                </c:pt>
                <c:pt idx="128">
                  <c:v>91253</c:v>
                </c:pt>
                <c:pt idx="129">
                  <c:v>91916</c:v>
                </c:pt>
                <c:pt idx="130">
                  <c:v>92371</c:v>
                </c:pt>
                <c:pt idx="131">
                  <c:v>92741</c:v>
                </c:pt>
                <c:pt idx="132">
                  <c:v>93735</c:v>
                </c:pt>
                <c:pt idx="133">
                  <c:v>94691</c:v>
                </c:pt>
                <c:pt idx="134">
                  <c:v>95833</c:v>
                </c:pt>
                <c:pt idx="135">
                  <c:v>96170</c:v>
                </c:pt>
                <c:pt idx="136">
                  <c:v>96673</c:v>
                </c:pt>
                <c:pt idx="137">
                  <c:v>97296</c:v>
                </c:pt>
                <c:pt idx="138">
                  <c:v>98138</c:v>
                </c:pt>
                <c:pt idx="139">
                  <c:v>98979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-2</c:v>
                </c:pt>
                <c:pt idx="22">
                  <c:v>4</c:v>
                </c:pt>
                <c:pt idx="23">
                  <c:v>2</c:v>
                </c:pt>
                <c:pt idx="24">
                  <c:v>17</c:v>
                </c:pt>
                <c:pt idx="25">
                  <c:v>1</c:v>
                </c:pt>
                <c:pt idx="26">
                  <c:v>8</c:v>
                </c:pt>
                <c:pt idx="27">
                  <c:v>5</c:v>
                </c:pt>
                <c:pt idx="28">
                  <c:v>-2</c:v>
                </c:pt>
                <c:pt idx="29">
                  <c:v>5</c:v>
                </c:pt>
                <c:pt idx="30">
                  <c:v>-2</c:v>
                </c:pt>
                <c:pt idx="31">
                  <c:v>28</c:v>
                </c:pt>
                <c:pt idx="32">
                  <c:v>5</c:v>
                </c:pt>
                <c:pt idx="33">
                  <c:v>12</c:v>
                </c:pt>
                <c:pt idx="34">
                  <c:v>2</c:v>
                </c:pt>
                <c:pt idx="35">
                  <c:v>7</c:v>
                </c:pt>
                <c:pt idx="36">
                  <c:v>10</c:v>
                </c:pt>
                <c:pt idx="37">
                  <c:v>14</c:v>
                </c:pt>
                <c:pt idx="38">
                  <c:v>2</c:v>
                </c:pt>
                <c:pt idx="39">
                  <c:v>11</c:v>
                </c:pt>
                <c:pt idx="40">
                  <c:v>27</c:v>
                </c:pt>
                <c:pt idx="41">
                  <c:v>16</c:v>
                </c:pt>
                <c:pt idx="42">
                  <c:v>0</c:v>
                </c:pt>
                <c:pt idx="43">
                  <c:v>-2</c:v>
                </c:pt>
                <c:pt idx="44">
                  <c:v>-4</c:v>
                </c:pt>
                <c:pt idx="45">
                  <c:v>8</c:v>
                </c:pt>
                <c:pt idx="46">
                  <c:v>4</c:v>
                </c:pt>
                <c:pt idx="47">
                  <c:v>0</c:v>
                </c:pt>
                <c:pt idx="48">
                  <c:v>9</c:v>
                </c:pt>
                <c:pt idx="49">
                  <c:v>0</c:v>
                </c:pt>
                <c:pt idx="50">
                  <c:v>-2</c:v>
                </c:pt>
                <c:pt idx="51">
                  <c:v>6</c:v>
                </c:pt>
                <c:pt idx="52">
                  <c:v>-3</c:v>
                </c:pt>
                <c:pt idx="53">
                  <c:v>5</c:v>
                </c:pt>
                <c:pt idx="54">
                  <c:v>1</c:v>
                </c:pt>
                <c:pt idx="55">
                  <c:v>6</c:v>
                </c:pt>
                <c:pt idx="56">
                  <c:v>-2</c:v>
                </c:pt>
                <c:pt idx="57">
                  <c:v>0</c:v>
                </c:pt>
                <c:pt idx="58">
                  <c:v>-8</c:v>
                </c:pt>
                <c:pt idx="59">
                  <c:v>-7</c:v>
                </c:pt>
                <c:pt idx="60">
                  <c:v>2</c:v>
                </c:pt>
                <c:pt idx="61">
                  <c:v>-2</c:v>
                </c:pt>
                <c:pt idx="62">
                  <c:v>2</c:v>
                </c:pt>
                <c:pt idx="63">
                  <c:v>0</c:v>
                </c:pt>
                <c:pt idx="64">
                  <c:v>-5</c:v>
                </c:pt>
                <c:pt idx="65">
                  <c:v>-2</c:v>
                </c:pt>
                <c:pt idx="66">
                  <c:v>-3</c:v>
                </c:pt>
                <c:pt idx="67">
                  <c:v>0</c:v>
                </c:pt>
                <c:pt idx="68">
                  <c:v>-8</c:v>
                </c:pt>
                <c:pt idx="69">
                  <c:v>-1</c:v>
                </c:pt>
                <c:pt idx="70">
                  <c:v>-3</c:v>
                </c:pt>
                <c:pt idx="71">
                  <c:v>-1</c:v>
                </c:pt>
                <c:pt idx="72">
                  <c:v>2</c:v>
                </c:pt>
                <c:pt idx="73">
                  <c:v>-9</c:v>
                </c:pt>
                <c:pt idx="74">
                  <c:v>14</c:v>
                </c:pt>
                <c:pt idx="75">
                  <c:v>21</c:v>
                </c:pt>
                <c:pt idx="76">
                  <c:v>13</c:v>
                </c:pt>
                <c:pt idx="77">
                  <c:v>11</c:v>
                </c:pt>
                <c:pt idx="78">
                  <c:v>-3</c:v>
                </c:pt>
                <c:pt idx="79">
                  <c:v>5</c:v>
                </c:pt>
                <c:pt idx="80">
                  <c:v>-2</c:v>
                </c:pt>
                <c:pt idx="81">
                  <c:v>-2</c:v>
                </c:pt>
                <c:pt idx="82">
                  <c:v>-12</c:v>
                </c:pt>
                <c:pt idx="83">
                  <c:v>1</c:v>
                </c:pt>
                <c:pt idx="84">
                  <c:v>1</c:v>
                </c:pt>
                <c:pt idx="85">
                  <c:v>-5</c:v>
                </c:pt>
                <c:pt idx="86">
                  <c:v>-14</c:v>
                </c:pt>
                <c:pt idx="87">
                  <c:v>-4</c:v>
                </c:pt>
                <c:pt idx="88">
                  <c:v>-10</c:v>
                </c:pt>
                <c:pt idx="89">
                  <c:v>5</c:v>
                </c:pt>
                <c:pt idx="90">
                  <c:v>-6</c:v>
                </c:pt>
                <c:pt idx="91">
                  <c:v>-6</c:v>
                </c:pt>
                <c:pt idx="92">
                  <c:v>-3</c:v>
                </c:pt>
                <c:pt idx="93">
                  <c:v>-8</c:v>
                </c:pt>
                <c:pt idx="94">
                  <c:v>-3</c:v>
                </c:pt>
                <c:pt idx="95">
                  <c:v>-1</c:v>
                </c:pt>
                <c:pt idx="96">
                  <c:v>-6</c:v>
                </c:pt>
                <c:pt idx="97">
                  <c:v>-11</c:v>
                </c:pt>
                <c:pt idx="98">
                  <c:v>-10</c:v>
                </c:pt>
                <c:pt idx="99">
                  <c:v>-2</c:v>
                </c:pt>
                <c:pt idx="100">
                  <c:v>-6</c:v>
                </c:pt>
                <c:pt idx="101">
                  <c:v>-2</c:v>
                </c:pt>
                <c:pt idx="102">
                  <c:v>-3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1</c:v>
                </c:pt>
                <c:pt idx="107">
                  <c:v>0</c:v>
                </c:pt>
                <c:pt idx="108">
                  <c:v>-4</c:v>
                </c:pt>
                <c:pt idx="109">
                  <c:v>-2</c:v>
                </c:pt>
                <c:pt idx="110">
                  <c:v>-17</c:v>
                </c:pt>
                <c:pt idx="111">
                  <c:v>-23</c:v>
                </c:pt>
                <c:pt idx="112">
                  <c:v>-4</c:v>
                </c:pt>
                <c:pt idx="113">
                  <c:v>-5</c:v>
                </c:pt>
                <c:pt idx="114">
                  <c:v>-3</c:v>
                </c:pt>
                <c:pt idx="115">
                  <c:v>-2</c:v>
                </c:pt>
                <c:pt idx="116">
                  <c:v>-7</c:v>
                </c:pt>
                <c:pt idx="117">
                  <c:v>0</c:v>
                </c:pt>
                <c:pt idx="118">
                  <c:v>-13</c:v>
                </c:pt>
                <c:pt idx="119">
                  <c:v>3</c:v>
                </c:pt>
                <c:pt idx="120">
                  <c:v>0</c:v>
                </c:pt>
                <c:pt idx="121">
                  <c:v>0</c:v>
                </c:pt>
                <c:pt idx="122">
                  <c:v>-7</c:v>
                </c:pt>
                <c:pt idx="123">
                  <c:v>-7</c:v>
                </c:pt>
                <c:pt idx="124">
                  <c:v>-3</c:v>
                </c:pt>
                <c:pt idx="125">
                  <c:v>0</c:v>
                </c:pt>
                <c:pt idx="126">
                  <c:v>0</c:v>
                </c:pt>
                <c:pt idx="127">
                  <c:v>-1</c:v>
                </c:pt>
                <c:pt idx="128">
                  <c:v>0</c:v>
                </c:pt>
                <c:pt idx="129">
                  <c:v>-4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-3</c:v>
                </c:pt>
                <c:pt idx="135">
                  <c:v>-1</c:v>
                </c:pt>
                <c:pt idx="136">
                  <c:v>-2</c:v>
                </c:pt>
                <c:pt idx="137">
                  <c:v>0</c:v>
                </c:pt>
                <c:pt idx="138">
                  <c:v>-3</c:v>
                </c:pt>
                <c:pt idx="139">
                  <c:v>1</c:v>
                </c:pt>
                <c:pt idx="140">
                  <c:v>0</c:v>
                </c:pt>
                <c:pt idx="141">
                  <c:v>-4</c:v>
                </c:pt>
                <c:pt idx="142">
                  <c:v>0</c:v>
                </c:pt>
                <c:pt idx="143">
                  <c:v>0</c:v>
                </c:pt>
                <c:pt idx="144">
                  <c:v>-1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</c:v>
                </c:pt>
                <c:pt idx="150">
                  <c:v>6</c:v>
                </c:pt>
                <c:pt idx="151">
                  <c:v>1</c:v>
                </c:pt>
                <c:pt idx="152">
                  <c:v>3</c:v>
                </c:pt>
                <c:pt idx="153">
                  <c:v>1</c:v>
                </c:pt>
                <c:pt idx="154">
                  <c:v>3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0</c:v>
                </c:pt>
                <c:pt idx="163">
                  <c:v>1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-2</c:v>
                </c:pt>
                <c:pt idx="169">
                  <c:v>0</c:v>
                </c:pt>
                <c:pt idx="170">
                  <c:v>-4</c:v>
                </c:pt>
                <c:pt idx="171">
                  <c:v>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9</c:v>
                </c:pt>
                <c:pt idx="177">
                  <c:v>7</c:v>
                </c:pt>
                <c:pt idx="178">
                  <c:v>4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-2</c:v>
                </c:pt>
                <c:pt idx="183">
                  <c:v>0</c:v>
                </c:pt>
                <c:pt idx="184">
                  <c:v>9</c:v>
                </c:pt>
                <c:pt idx="185">
                  <c:v>1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0</c:v>
                </c:pt>
                <c:pt idx="190">
                  <c:v>3</c:v>
                </c:pt>
                <c:pt idx="191">
                  <c:v>0</c:v>
                </c:pt>
                <c:pt idx="192">
                  <c:v>2</c:v>
                </c:pt>
                <c:pt idx="193">
                  <c:v>3</c:v>
                </c:pt>
                <c:pt idx="194">
                  <c:v>-3</c:v>
                </c:pt>
                <c:pt idx="195">
                  <c:v>2</c:v>
                </c:pt>
                <c:pt idx="196">
                  <c:v>9</c:v>
                </c:pt>
                <c:pt idx="197">
                  <c:v>2</c:v>
                </c:pt>
                <c:pt idx="198">
                  <c:v>4</c:v>
                </c:pt>
                <c:pt idx="199">
                  <c:v>3</c:v>
                </c:pt>
                <c:pt idx="200">
                  <c:v>-7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0</c:v>
                </c:pt>
                <c:pt idx="208">
                  <c:v>4</c:v>
                </c:pt>
                <c:pt idx="209">
                  <c:v>0</c:v>
                </c:pt>
                <c:pt idx="210">
                  <c:v>28</c:v>
                </c:pt>
                <c:pt idx="211">
                  <c:v>-1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  <c:pt idx="215">
                  <c:v>2</c:v>
                </c:pt>
                <c:pt idx="216">
                  <c:v>6</c:v>
                </c:pt>
                <c:pt idx="217">
                  <c:v>-4</c:v>
                </c:pt>
                <c:pt idx="218">
                  <c:v>-2</c:v>
                </c:pt>
                <c:pt idx="219">
                  <c:v>-2</c:v>
                </c:pt>
                <c:pt idx="220">
                  <c:v>1</c:v>
                </c:pt>
                <c:pt idx="221">
                  <c:v>-3</c:v>
                </c:pt>
                <c:pt idx="222">
                  <c:v>-3</c:v>
                </c:pt>
                <c:pt idx="223">
                  <c:v>13</c:v>
                </c:pt>
                <c:pt idx="224">
                  <c:v>-4</c:v>
                </c:pt>
                <c:pt idx="225">
                  <c:v>1</c:v>
                </c:pt>
                <c:pt idx="226">
                  <c:v>0</c:v>
                </c:pt>
                <c:pt idx="227">
                  <c:v>4</c:v>
                </c:pt>
                <c:pt idx="228">
                  <c:v>10</c:v>
                </c:pt>
                <c:pt idx="229">
                  <c:v>-10</c:v>
                </c:pt>
                <c:pt idx="230">
                  <c:v>23</c:v>
                </c:pt>
                <c:pt idx="231">
                  <c:v>-1</c:v>
                </c:pt>
                <c:pt idx="232">
                  <c:v>46</c:v>
                </c:pt>
                <c:pt idx="233">
                  <c:v>14</c:v>
                </c:pt>
                <c:pt idx="234">
                  <c:v>27</c:v>
                </c:pt>
                <c:pt idx="235">
                  <c:v>14</c:v>
                </c:pt>
                <c:pt idx="236">
                  <c:v>65</c:v>
                </c:pt>
                <c:pt idx="237">
                  <c:v>25</c:v>
                </c:pt>
                <c:pt idx="238">
                  <c:v>38</c:v>
                </c:pt>
                <c:pt idx="239">
                  <c:v>20</c:v>
                </c:pt>
                <c:pt idx="240">
                  <c:v>12</c:v>
                </c:pt>
                <c:pt idx="241">
                  <c:v>25</c:v>
                </c:pt>
                <c:pt idx="242">
                  <c:v>44</c:v>
                </c:pt>
                <c:pt idx="243">
                  <c:v>31</c:v>
                </c:pt>
                <c:pt idx="244">
                  <c:v>25</c:v>
                </c:pt>
                <c:pt idx="245">
                  <c:v>90</c:v>
                </c:pt>
                <c:pt idx="246">
                  <c:v>52</c:v>
                </c:pt>
                <c:pt idx="247">
                  <c:v>7</c:v>
                </c:pt>
                <c:pt idx="248">
                  <c:v>92</c:v>
                </c:pt>
                <c:pt idx="249">
                  <c:v>97</c:v>
                </c:pt>
                <c:pt idx="250">
                  <c:v>68</c:v>
                </c:pt>
                <c:pt idx="251">
                  <c:v>97</c:v>
                </c:pt>
                <c:pt idx="252">
                  <c:v>100</c:v>
                </c:pt>
                <c:pt idx="253">
                  <c:v>91</c:v>
                </c:pt>
                <c:pt idx="254">
                  <c:v>-2</c:v>
                </c:pt>
                <c:pt idx="255">
                  <c:v>93</c:v>
                </c:pt>
                <c:pt idx="256">
                  <c:v>70</c:v>
                </c:pt>
                <c:pt idx="257">
                  <c:v>152</c:v>
                </c:pt>
                <c:pt idx="258">
                  <c:v>85</c:v>
                </c:pt>
                <c:pt idx="259">
                  <c:v>18</c:v>
                </c:pt>
                <c:pt idx="260">
                  <c:v>32</c:v>
                </c:pt>
                <c:pt idx="261">
                  <c:v>64</c:v>
                </c:pt>
                <c:pt idx="262">
                  <c:v>68</c:v>
                </c:pt>
                <c:pt idx="263">
                  <c:v>55</c:v>
                </c:pt>
                <c:pt idx="264">
                  <c:v>51</c:v>
                </c:pt>
                <c:pt idx="265">
                  <c:v>82</c:v>
                </c:pt>
                <c:pt idx="266">
                  <c:v>70</c:v>
                </c:pt>
                <c:pt idx="267">
                  <c:v>119</c:v>
                </c:pt>
                <c:pt idx="268">
                  <c:v>-134</c:v>
                </c:pt>
                <c:pt idx="269">
                  <c:v>132</c:v>
                </c:pt>
                <c:pt idx="270">
                  <c:v>-28</c:v>
                </c:pt>
                <c:pt idx="271">
                  <c:v>137</c:v>
                </c:pt>
                <c:pt idx="272">
                  <c:v>62</c:v>
                </c:pt>
                <c:pt idx="273">
                  <c:v>38</c:v>
                </c:pt>
                <c:pt idx="274">
                  <c:v>51</c:v>
                </c:pt>
                <c:pt idx="275">
                  <c:v>91</c:v>
                </c:pt>
                <c:pt idx="276">
                  <c:v>102</c:v>
                </c:pt>
                <c:pt idx="277">
                  <c:v>-27</c:v>
                </c:pt>
                <c:pt idx="278">
                  <c:v>-28</c:v>
                </c:pt>
                <c:pt idx="279">
                  <c:v>48</c:v>
                </c:pt>
                <c:pt idx="280">
                  <c:v>75</c:v>
                </c:pt>
                <c:pt idx="281">
                  <c:v>-9</c:v>
                </c:pt>
                <c:pt idx="282">
                  <c:v>-128</c:v>
                </c:pt>
                <c:pt idx="283">
                  <c:v>-151</c:v>
                </c:pt>
                <c:pt idx="284">
                  <c:v>173</c:v>
                </c:pt>
                <c:pt idx="285">
                  <c:v>80</c:v>
                </c:pt>
                <c:pt idx="286">
                  <c:v>28</c:v>
                </c:pt>
                <c:pt idx="287">
                  <c:v>46</c:v>
                </c:pt>
                <c:pt idx="288">
                  <c:v>-233</c:v>
                </c:pt>
                <c:pt idx="289">
                  <c:v>11</c:v>
                </c:pt>
                <c:pt idx="290">
                  <c:v>18</c:v>
                </c:pt>
                <c:pt idx="291">
                  <c:v>63</c:v>
                </c:pt>
                <c:pt idx="292">
                  <c:v>-74</c:v>
                </c:pt>
                <c:pt idx="293">
                  <c:v>114</c:v>
                </c:pt>
                <c:pt idx="294">
                  <c:v>38</c:v>
                </c:pt>
                <c:pt idx="295">
                  <c:v>-38</c:v>
                </c:pt>
                <c:pt idx="296">
                  <c:v>6</c:v>
                </c:pt>
                <c:pt idx="297">
                  <c:v>51</c:v>
                </c:pt>
                <c:pt idx="298">
                  <c:v>20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3</c:v>
                </c:pt>
                <c:pt idx="21">
                  <c:v>3</c:v>
                </c:pt>
                <c:pt idx="22">
                  <c:v>7</c:v>
                </c:pt>
                <c:pt idx="23">
                  <c:v>7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24</c:v>
                </c:pt>
                <c:pt idx="28">
                  <c:v>25</c:v>
                </c:pt>
                <c:pt idx="29">
                  <c:v>27</c:v>
                </c:pt>
                <c:pt idx="30">
                  <c:v>26</c:v>
                </c:pt>
                <c:pt idx="31">
                  <c:v>27</c:v>
                </c:pt>
                <c:pt idx="32">
                  <c:v>26</c:v>
                </c:pt>
                <c:pt idx="33">
                  <c:v>26</c:v>
                </c:pt>
                <c:pt idx="34">
                  <c:v>25</c:v>
                </c:pt>
                <c:pt idx="35">
                  <c:v>27</c:v>
                </c:pt>
                <c:pt idx="36">
                  <c:v>29</c:v>
                </c:pt>
                <c:pt idx="37">
                  <c:v>32</c:v>
                </c:pt>
                <c:pt idx="38">
                  <c:v>30</c:v>
                </c:pt>
                <c:pt idx="39">
                  <c:v>31</c:v>
                </c:pt>
                <c:pt idx="40">
                  <c:v>31</c:v>
                </c:pt>
                <c:pt idx="41">
                  <c:v>33</c:v>
                </c:pt>
                <c:pt idx="42">
                  <c:v>34</c:v>
                </c:pt>
                <c:pt idx="43">
                  <c:v>35</c:v>
                </c:pt>
                <c:pt idx="44">
                  <c:v>30</c:v>
                </c:pt>
                <c:pt idx="45">
                  <c:v>30</c:v>
                </c:pt>
                <c:pt idx="46">
                  <c:v>28</c:v>
                </c:pt>
                <c:pt idx="47">
                  <c:v>28</c:v>
                </c:pt>
                <c:pt idx="48">
                  <c:v>27</c:v>
                </c:pt>
                <c:pt idx="49">
                  <c:v>28</c:v>
                </c:pt>
                <c:pt idx="50">
                  <c:v>26</c:v>
                </c:pt>
                <c:pt idx="51">
                  <c:v>27</c:v>
                </c:pt>
                <c:pt idx="52">
                  <c:v>25</c:v>
                </c:pt>
                <c:pt idx="53">
                  <c:v>26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21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20</c:v>
                </c:pt>
                <c:pt idx="63">
                  <c:v>20</c:v>
                </c:pt>
                <c:pt idx="64">
                  <c:v>18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9</c:v>
                </c:pt>
                <c:pt idx="69">
                  <c:v>8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8</c:v>
                </c:pt>
                <c:pt idx="74">
                  <c:v>6</c:v>
                </c:pt>
                <c:pt idx="75">
                  <c:v>8</c:v>
                </c:pt>
                <c:pt idx="76">
                  <c:v>9</c:v>
                </c:pt>
                <c:pt idx="77">
                  <c:v>11</c:v>
                </c:pt>
                <c:pt idx="78">
                  <c:v>13</c:v>
                </c:pt>
                <c:pt idx="79">
                  <c:v>9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11</c:v>
                </c:pt>
                <c:pt idx="84">
                  <c:v>9</c:v>
                </c:pt>
                <c:pt idx="85">
                  <c:v>9</c:v>
                </c:pt>
                <c:pt idx="86">
                  <c:v>7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6</c:v>
                </c:pt>
                <c:pt idx="91">
                  <c:v>5</c:v>
                </c:pt>
                <c:pt idx="92">
                  <c:v>5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1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3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2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5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3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5</c:v>
                </c:pt>
                <c:pt idx="209">
                  <c:v>4</c:v>
                </c:pt>
                <c:pt idx="210">
                  <c:v>5</c:v>
                </c:pt>
                <c:pt idx="211">
                  <c:v>5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4</c:v>
                </c:pt>
                <c:pt idx="216">
                  <c:v>2</c:v>
                </c:pt>
                <c:pt idx="217">
                  <c:v>4</c:v>
                </c:pt>
                <c:pt idx="218">
                  <c:v>5</c:v>
                </c:pt>
                <c:pt idx="219">
                  <c:v>4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2</c:v>
                </c:pt>
                <c:pt idx="224">
                  <c:v>3</c:v>
                </c:pt>
                <c:pt idx="225">
                  <c:v>3</c:v>
                </c:pt>
                <c:pt idx="226">
                  <c:v>4</c:v>
                </c:pt>
                <c:pt idx="227">
                  <c:v>6</c:v>
                </c:pt>
                <c:pt idx="228">
                  <c:v>8</c:v>
                </c:pt>
                <c:pt idx="229">
                  <c:v>7</c:v>
                </c:pt>
                <c:pt idx="230">
                  <c:v>9</c:v>
                </c:pt>
                <c:pt idx="231">
                  <c:v>9</c:v>
                </c:pt>
                <c:pt idx="232">
                  <c:v>10</c:v>
                </c:pt>
                <c:pt idx="233">
                  <c:v>9</c:v>
                </c:pt>
                <c:pt idx="234">
                  <c:v>7</c:v>
                </c:pt>
                <c:pt idx="235">
                  <c:v>8</c:v>
                </c:pt>
                <c:pt idx="236">
                  <c:v>9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9</c:v>
                </c:pt>
                <c:pt idx="241">
                  <c:v>13</c:v>
                </c:pt>
                <c:pt idx="242">
                  <c:v>13</c:v>
                </c:pt>
                <c:pt idx="243">
                  <c:v>16</c:v>
                </c:pt>
                <c:pt idx="244">
                  <c:v>20</c:v>
                </c:pt>
                <c:pt idx="245">
                  <c:v>19</c:v>
                </c:pt>
                <c:pt idx="246">
                  <c:v>17</c:v>
                </c:pt>
                <c:pt idx="247">
                  <c:v>19</c:v>
                </c:pt>
                <c:pt idx="248">
                  <c:v>19</c:v>
                </c:pt>
                <c:pt idx="249">
                  <c:v>18</c:v>
                </c:pt>
                <c:pt idx="250">
                  <c:v>17</c:v>
                </c:pt>
                <c:pt idx="251">
                  <c:v>18</c:v>
                </c:pt>
                <c:pt idx="252">
                  <c:v>22</c:v>
                </c:pt>
                <c:pt idx="253">
                  <c:v>24</c:v>
                </c:pt>
                <c:pt idx="254">
                  <c:v>28</c:v>
                </c:pt>
                <c:pt idx="255">
                  <c:v>27</c:v>
                </c:pt>
                <c:pt idx="256">
                  <c:v>26</c:v>
                </c:pt>
                <c:pt idx="257">
                  <c:v>26</c:v>
                </c:pt>
                <c:pt idx="258">
                  <c:v>39</c:v>
                </c:pt>
                <c:pt idx="259">
                  <c:v>38</c:v>
                </c:pt>
                <c:pt idx="260">
                  <c:v>44</c:v>
                </c:pt>
                <c:pt idx="261">
                  <c:v>48</c:v>
                </c:pt>
                <c:pt idx="262">
                  <c:v>55</c:v>
                </c:pt>
                <c:pt idx="263">
                  <c:v>55</c:v>
                </c:pt>
                <c:pt idx="264">
                  <c:v>55</c:v>
                </c:pt>
                <c:pt idx="265">
                  <c:v>60</c:v>
                </c:pt>
                <c:pt idx="266">
                  <c:v>56</c:v>
                </c:pt>
                <c:pt idx="267">
                  <c:v>60</c:v>
                </c:pt>
                <c:pt idx="268">
                  <c:v>58</c:v>
                </c:pt>
                <c:pt idx="269">
                  <c:v>66</c:v>
                </c:pt>
                <c:pt idx="270">
                  <c:v>52</c:v>
                </c:pt>
                <c:pt idx="271">
                  <c:v>51</c:v>
                </c:pt>
                <c:pt idx="272">
                  <c:v>51</c:v>
                </c:pt>
                <c:pt idx="273">
                  <c:v>57</c:v>
                </c:pt>
                <c:pt idx="274">
                  <c:v>61</c:v>
                </c:pt>
                <c:pt idx="275">
                  <c:v>66</c:v>
                </c:pt>
                <c:pt idx="276">
                  <c:v>69</c:v>
                </c:pt>
                <c:pt idx="277">
                  <c:v>62</c:v>
                </c:pt>
                <c:pt idx="278">
                  <c:v>59</c:v>
                </c:pt>
                <c:pt idx="279">
                  <c:v>61</c:v>
                </c:pt>
                <c:pt idx="280">
                  <c:v>62</c:v>
                </c:pt>
                <c:pt idx="281">
                  <c:v>64</c:v>
                </c:pt>
                <c:pt idx="282">
                  <c:v>65</c:v>
                </c:pt>
                <c:pt idx="283">
                  <c:v>65</c:v>
                </c:pt>
                <c:pt idx="284">
                  <c:v>64</c:v>
                </c:pt>
                <c:pt idx="285">
                  <c:v>61</c:v>
                </c:pt>
                <c:pt idx="286">
                  <c:v>56</c:v>
                </c:pt>
                <c:pt idx="287">
                  <c:v>52</c:v>
                </c:pt>
                <c:pt idx="288">
                  <c:v>50</c:v>
                </c:pt>
                <c:pt idx="289">
                  <c:v>49</c:v>
                </c:pt>
                <c:pt idx="290">
                  <c:v>53</c:v>
                </c:pt>
                <c:pt idx="291">
                  <c:v>50</c:v>
                </c:pt>
                <c:pt idx="292">
                  <c:v>56</c:v>
                </c:pt>
                <c:pt idx="293">
                  <c:v>56</c:v>
                </c:pt>
                <c:pt idx="294">
                  <c:v>61</c:v>
                </c:pt>
                <c:pt idx="295">
                  <c:v>59</c:v>
                </c:pt>
                <c:pt idx="296">
                  <c:v>58</c:v>
                </c:pt>
                <c:pt idx="297">
                  <c:v>58</c:v>
                </c:pt>
                <c:pt idx="298">
                  <c:v>57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7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10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13</c:v>
                </c:pt>
                <c:pt idx="25">
                  <c:v>13</c:v>
                </c:pt>
                <c:pt idx="26">
                  <c:v>20</c:v>
                </c:pt>
                <c:pt idx="27">
                  <c:v>21</c:v>
                </c:pt>
                <c:pt idx="28">
                  <c:v>18</c:v>
                </c:pt>
                <c:pt idx="29">
                  <c:v>21</c:v>
                </c:pt>
                <c:pt idx="30">
                  <c:v>20</c:v>
                </c:pt>
                <c:pt idx="31">
                  <c:v>46</c:v>
                </c:pt>
                <c:pt idx="32">
                  <c:v>51</c:v>
                </c:pt>
                <c:pt idx="33">
                  <c:v>63</c:v>
                </c:pt>
                <c:pt idx="34">
                  <c:v>66</c:v>
                </c:pt>
                <c:pt idx="35">
                  <c:v>72</c:v>
                </c:pt>
                <c:pt idx="36">
                  <c:v>80</c:v>
                </c:pt>
                <c:pt idx="37">
                  <c:v>91</c:v>
                </c:pt>
                <c:pt idx="38">
                  <c:v>95</c:v>
                </c:pt>
                <c:pt idx="39">
                  <c:v>105</c:v>
                </c:pt>
                <c:pt idx="40">
                  <c:v>134</c:v>
                </c:pt>
                <c:pt idx="41">
                  <c:v>148</c:v>
                </c:pt>
                <c:pt idx="42">
                  <c:v>148</c:v>
                </c:pt>
                <c:pt idx="43">
                  <c:v>145</c:v>
                </c:pt>
                <c:pt idx="44">
                  <c:v>147</c:v>
                </c:pt>
                <c:pt idx="45">
                  <c:v>155</c:v>
                </c:pt>
                <c:pt idx="46">
                  <c:v>161</c:v>
                </c:pt>
                <c:pt idx="47">
                  <c:v>161</c:v>
                </c:pt>
                <c:pt idx="48">
                  <c:v>171</c:v>
                </c:pt>
                <c:pt idx="49">
                  <c:v>170</c:v>
                </c:pt>
                <c:pt idx="50">
                  <c:v>170</c:v>
                </c:pt>
                <c:pt idx="51">
                  <c:v>175</c:v>
                </c:pt>
                <c:pt idx="52">
                  <c:v>174</c:v>
                </c:pt>
                <c:pt idx="53">
                  <c:v>178</c:v>
                </c:pt>
                <c:pt idx="54">
                  <c:v>178</c:v>
                </c:pt>
                <c:pt idx="55">
                  <c:v>184</c:v>
                </c:pt>
                <c:pt idx="56">
                  <c:v>184</c:v>
                </c:pt>
                <c:pt idx="57">
                  <c:v>184</c:v>
                </c:pt>
                <c:pt idx="58">
                  <c:v>182</c:v>
                </c:pt>
                <c:pt idx="59">
                  <c:v>178</c:v>
                </c:pt>
                <c:pt idx="60">
                  <c:v>180</c:v>
                </c:pt>
                <c:pt idx="61">
                  <c:v>178</c:v>
                </c:pt>
                <c:pt idx="62">
                  <c:v>179</c:v>
                </c:pt>
                <c:pt idx="63">
                  <c:v>179</c:v>
                </c:pt>
                <c:pt idx="64">
                  <c:v>176</c:v>
                </c:pt>
                <c:pt idx="65">
                  <c:v>175</c:v>
                </c:pt>
                <c:pt idx="66">
                  <c:v>172</c:v>
                </c:pt>
                <c:pt idx="67">
                  <c:v>172</c:v>
                </c:pt>
                <c:pt idx="68">
                  <c:v>172</c:v>
                </c:pt>
                <c:pt idx="69">
                  <c:v>172</c:v>
                </c:pt>
                <c:pt idx="70">
                  <c:v>168</c:v>
                </c:pt>
                <c:pt idx="71">
                  <c:v>167</c:v>
                </c:pt>
                <c:pt idx="72">
                  <c:v>170</c:v>
                </c:pt>
                <c:pt idx="73">
                  <c:v>162</c:v>
                </c:pt>
                <c:pt idx="74">
                  <c:v>178</c:v>
                </c:pt>
                <c:pt idx="75">
                  <c:v>197</c:v>
                </c:pt>
                <c:pt idx="76">
                  <c:v>209</c:v>
                </c:pt>
                <c:pt idx="77">
                  <c:v>218</c:v>
                </c:pt>
                <c:pt idx="78">
                  <c:v>212</c:v>
                </c:pt>
                <c:pt idx="79">
                  <c:v>221</c:v>
                </c:pt>
                <c:pt idx="80">
                  <c:v>218</c:v>
                </c:pt>
                <c:pt idx="81">
                  <c:v>217</c:v>
                </c:pt>
                <c:pt idx="82">
                  <c:v>205</c:v>
                </c:pt>
                <c:pt idx="83">
                  <c:v>203</c:v>
                </c:pt>
                <c:pt idx="84">
                  <c:v>206</c:v>
                </c:pt>
                <c:pt idx="85">
                  <c:v>201</c:v>
                </c:pt>
                <c:pt idx="86">
                  <c:v>189</c:v>
                </c:pt>
                <c:pt idx="87">
                  <c:v>184</c:v>
                </c:pt>
                <c:pt idx="88">
                  <c:v>174</c:v>
                </c:pt>
                <c:pt idx="89">
                  <c:v>179</c:v>
                </c:pt>
                <c:pt idx="90">
                  <c:v>175</c:v>
                </c:pt>
                <c:pt idx="91">
                  <c:v>170</c:v>
                </c:pt>
                <c:pt idx="92">
                  <c:v>167</c:v>
                </c:pt>
                <c:pt idx="93">
                  <c:v>161</c:v>
                </c:pt>
                <c:pt idx="94">
                  <c:v>158</c:v>
                </c:pt>
                <c:pt idx="95">
                  <c:v>157</c:v>
                </c:pt>
                <c:pt idx="96">
                  <c:v>151</c:v>
                </c:pt>
                <c:pt idx="97">
                  <c:v>141</c:v>
                </c:pt>
                <c:pt idx="98">
                  <c:v>131</c:v>
                </c:pt>
                <c:pt idx="99">
                  <c:v>128</c:v>
                </c:pt>
                <c:pt idx="100">
                  <c:v>124</c:v>
                </c:pt>
                <c:pt idx="101">
                  <c:v>123</c:v>
                </c:pt>
                <c:pt idx="102">
                  <c:v>120</c:v>
                </c:pt>
                <c:pt idx="103">
                  <c:v>119</c:v>
                </c:pt>
                <c:pt idx="104">
                  <c:v>118</c:v>
                </c:pt>
                <c:pt idx="105">
                  <c:v>117</c:v>
                </c:pt>
                <c:pt idx="106">
                  <c:v>118</c:v>
                </c:pt>
                <c:pt idx="107">
                  <c:v>118</c:v>
                </c:pt>
                <c:pt idx="108">
                  <c:v>114</c:v>
                </c:pt>
                <c:pt idx="109">
                  <c:v>112</c:v>
                </c:pt>
                <c:pt idx="110">
                  <c:v>97</c:v>
                </c:pt>
                <c:pt idx="111">
                  <c:v>74</c:v>
                </c:pt>
                <c:pt idx="112">
                  <c:v>70</c:v>
                </c:pt>
                <c:pt idx="113">
                  <c:v>64</c:v>
                </c:pt>
                <c:pt idx="114">
                  <c:v>61</c:v>
                </c:pt>
                <c:pt idx="115">
                  <c:v>59</c:v>
                </c:pt>
                <c:pt idx="116">
                  <c:v>51</c:v>
                </c:pt>
                <c:pt idx="117">
                  <c:v>51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41</c:v>
                </c:pt>
                <c:pt idx="122">
                  <c:v>34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26</c:v>
                </c:pt>
                <c:pt idx="127">
                  <c:v>25</c:v>
                </c:pt>
                <c:pt idx="128">
                  <c:v>25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18</c:v>
                </c:pt>
                <c:pt idx="135">
                  <c:v>17</c:v>
                </c:pt>
                <c:pt idx="136">
                  <c:v>15</c:v>
                </c:pt>
                <c:pt idx="137">
                  <c:v>15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10</c:v>
                </c:pt>
                <c:pt idx="150">
                  <c:v>17</c:v>
                </c:pt>
                <c:pt idx="151">
                  <c:v>18</c:v>
                </c:pt>
                <c:pt idx="152">
                  <c:v>21</c:v>
                </c:pt>
                <c:pt idx="153">
                  <c:v>21</c:v>
                </c:pt>
                <c:pt idx="154">
                  <c:v>24</c:v>
                </c:pt>
                <c:pt idx="155">
                  <c:v>24</c:v>
                </c:pt>
                <c:pt idx="156">
                  <c:v>25</c:v>
                </c:pt>
                <c:pt idx="157">
                  <c:v>25</c:v>
                </c:pt>
                <c:pt idx="158">
                  <c:v>26</c:v>
                </c:pt>
                <c:pt idx="159">
                  <c:v>28</c:v>
                </c:pt>
                <c:pt idx="160">
                  <c:v>30</c:v>
                </c:pt>
                <c:pt idx="161">
                  <c:v>32</c:v>
                </c:pt>
                <c:pt idx="162">
                  <c:v>32</c:v>
                </c:pt>
                <c:pt idx="163">
                  <c:v>33</c:v>
                </c:pt>
                <c:pt idx="164">
                  <c:v>33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32</c:v>
                </c:pt>
                <c:pt idx="169">
                  <c:v>32</c:v>
                </c:pt>
                <c:pt idx="170">
                  <c:v>29</c:v>
                </c:pt>
                <c:pt idx="171">
                  <c:v>35</c:v>
                </c:pt>
                <c:pt idx="172">
                  <c:v>35</c:v>
                </c:pt>
                <c:pt idx="173">
                  <c:v>35</c:v>
                </c:pt>
                <c:pt idx="174">
                  <c:v>35</c:v>
                </c:pt>
                <c:pt idx="175">
                  <c:v>35</c:v>
                </c:pt>
                <c:pt idx="176">
                  <c:v>44</c:v>
                </c:pt>
                <c:pt idx="177">
                  <c:v>51</c:v>
                </c:pt>
                <c:pt idx="178">
                  <c:v>54</c:v>
                </c:pt>
                <c:pt idx="179">
                  <c:v>55</c:v>
                </c:pt>
                <c:pt idx="180">
                  <c:v>56</c:v>
                </c:pt>
                <c:pt idx="181">
                  <c:v>57</c:v>
                </c:pt>
                <c:pt idx="182">
                  <c:v>54</c:v>
                </c:pt>
                <c:pt idx="183">
                  <c:v>54</c:v>
                </c:pt>
                <c:pt idx="184">
                  <c:v>62</c:v>
                </c:pt>
                <c:pt idx="185">
                  <c:v>63</c:v>
                </c:pt>
                <c:pt idx="186">
                  <c:v>64</c:v>
                </c:pt>
                <c:pt idx="187">
                  <c:v>66</c:v>
                </c:pt>
                <c:pt idx="188">
                  <c:v>67</c:v>
                </c:pt>
                <c:pt idx="189">
                  <c:v>67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75</c:v>
                </c:pt>
                <c:pt idx="194">
                  <c:v>72</c:v>
                </c:pt>
                <c:pt idx="195">
                  <c:v>74</c:v>
                </c:pt>
                <c:pt idx="196">
                  <c:v>83</c:v>
                </c:pt>
                <c:pt idx="197">
                  <c:v>83</c:v>
                </c:pt>
                <c:pt idx="198">
                  <c:v>88</c:v>
                </c:pt>
                <c:pt idx="199">
                  <c:v>91</c:v>
                </c:pt>
                <c:pt idx="200">
                  <c:v>84</c:v>
                </c:pt>
                <c:pt idx="201">
                  <c:v>87</c:v>
                </c:pt>
                <c:pt idx="202">
                  <c:v>89</c:v>
                </c:pt>
                <c:pt idx="203">
                  <c:v>91</c:v>
                </c:pt>
                <c:pt idx="204">
                  <c:v>91</c:v>
                </c:pt>
                <c:pt idx="205">
                  <c:v>95</c:v>
                </c:pt>
                <c:pt idx="206">
                  <c:v>96</c:v>
                </c:pt>
                <c:pt idx="207">
                  <c:v>96</c:v>
                </c:pt>
                <c:pt idx="208">
                  <c:v>98</c:v>
                </c:pt>
                <c:pt idx="209">
                  <c:v>99</c:v>
                </c:pt>
                <c:pt idx="210">
                  <c:v>126</c:v>
                </c:pt>
                <c:pt idx="211">
                  <c:v>125</c:v>
                </c:pt>
                <c:pt idx="212">
                  <c:v>128</c:v>
                </c:pt>
                <c:pt idx="213">
                  <c:v>129</c:v>
                </c:pt>
                <c:pt idx="214">
                  <c:v>129</c:v>
                </c:pt>
                <c:pt idx="215">
                  <c:v>130</c:v>
                </c:pt>
                <c:pt idx="216">
                  <c:v>138</c:v>
                </c:pt>
                <c:pt idx="217">
                  <c:v>132</c:v>
                </c:pt>
                <c:pt idx="218">
                  <c:v>129</c:v>
                </c:pt>
                <c:pt idx="219">
                  <c:v>129</c:v>
                </c:pt>
                <c:pt idx="220">
                  <c:v>130</c:v>
                </c:pt>
                <c:pt idx="221">
                  <c:v>126</c:v>
                </c:pt>
                <c:pt idx="222">
                  <c:v>125</c:v>
                </c:pt>
                <c:pt idx="223">
                  <c:v>139</c:v>
                </c:pt>
                <c:pt idx="224">
                  <c:v>134</c:v>
                </c:pt>
                <c:pt idx="225">
                  <c:v>135</c:v>
                </c:pt>
                <c:pt idx="226">
                  <c:v>134</c:v>
                </c:pt>
                <c:pt idx="227">
                  <c:v>136</c:v>
                </c:pt>
                <c:pt idx="228">
                  <c:v>144</c:v>
                </c:pt>
                <c:pt idx="229">
                  <c:v>135</c:v>
                </c:pt>
                <c:pt idx="230">
                  <c:v>156</c:v>
                </c:pt>
                <c:pt idx="231">
                  <c:v>155</c:v>
                </c:pt>
                <c:pt idx="232">
                  <c:v>200</c:v>
                </c:pt>
                <c:pt idx="233">
                  <c:v>215</c:v>
                </c:pt>
                <c:pt idx="234">
                  <c:v>244</c:v>
                </c:pt>
                <c:pt idx="235">
                  <c:v>257</c:v>
                </c:pt>
                <c:pt idx="236">
                  <c:v>321</c:v>
                </c:pt>
                <c:pt idx="237">
                  <c:v>343</c:v>
                </c:pt>
                <c:pt idx="238">
                  <c:v>381</c:v>
                </c:pt>
                <c:pt idx="239">
                  <c:v>401</c:v>
                </c:pt>
                <c:pt idx="240">
                  <c:v>415</c:v>
                </c:pt>
                <c:pt idx="241">
                  <c:v>436</c:v>
                </c:pt>
                <c:pt idx="242">
                  <c:v>480</c:v>
                </c:pt>
                <c:pt idx="243">
                  <c:v>507</c:v>
                </c:pt>
                <c:pt idx="244">
                  <c:v>528</c:v>
                </c:pt>
                <c:pt idx="245">
                  <c:v>618</c:v>
                </c:pt>
                <c:pt idx="246">
                  <c:v>671</c:v>
                </c:pt>
                <c:pt idx="247">
                  <c:v>676</c:v>
                </c:pt>
                <c:pt idx="248">
                  <c:v>768</c:v>
                </c:pt>
                <c:pt idx="249">
                  <c:v>864</c:v>
                </c:pt>
                <c:pt idx="250">
                  <c:v>933</c:v>
                </c:pt>
                <c:pt idx="251">
                  <c:v>1030</c:v>
                </c:pt>
                <c:pt idx="252">
                  <c:v>1126</c:v>
                </c:pt>
                <c:pt idx="253">
                  <c:v>1214</c:v>
                </c:pt>
                <c:pt idx="254">
                  <c:v>1207</c:v>
                </c:pt>
                <c:pt idx="255">
                  <c:v>1301</c:v>
                </c:pt>
                <c:pt idx="256">
                  <c:v>1371</c:v>
                </c:pt>
                <c:pt idx="257">
                  <c:v>1523</c:v>
                </c:pt>
                <c:pt idx="258">
                  <c:v>1596</c:v>
                </c:pt>
                <c:pt idx="259">
                  <c:v>1615</c:v>
                </c:pt>
                <c:pt idx="260">
                  <c:v>1641</c:v>
                </c:pt>
                <c:pt idx="261">
                  <c:v>1700</c:v>
                </c:pt>
                <c:pt idx="262">
                  <c:v>1762</c:v>
                </c:pt>
                <c:pt idx="263">
                  <c:v>1817</c:v>
                </c:pt>
                <c:pt idx="264">
                  <c:v>1869</c:v>
                </c:pt>
                <c:pt idx="265">
                  <c:v>1945</c:v>
                </c:pt>
                <c:pt idx="266">
                  <c:v>2019</c:v>
                </c:pt>
                <c:pt idx="267">
                  <c:v>2132</c:v>
                </c:pt>
                <c:pt idx="268">
                  <c:v>2002</c:v>
                </c:pt>
                <c:pt idx="269">
                  <c:v>2125</c:v>
                </c:pt>
                <c:pt idx="270">
                  <c:v>2111</c:v>
                </c:pt>
                <c:pt idx="271">
                  <c:v>2248</c:v>
                </c:pt>
                <c:pt idx="272">
                  <c:v>2308</c:v>
                </c:pt>
                <c:pt idx="273">
                  <c:v>2341</c:v>
                </c:pt>
                <c:pt idx="274">
                  <c:v>2388</c:v>
                </c:pt>
                <c:pt idx="275">
                  <c:v>2474</c:v>
                </c:pt>
                <c:pt idx="276">
                  <c:v>2574</c:v>
                </c:pt>
                <c:pt idx="277">
                  <c:v>2552</c:v>
                </c:pt>
                <c:pt idx="278">
                  <c:v>2526</c:v>
                </c:pt>
                <c:pt idx="279">
                  <c:v>2571</c:v>
                </c:pt>
                <c:pt idx="280">
                  <c:v>2644</c:v>
                </c:pt>
                <c:pt idx="281">
                  <c:v>2634</c:v>
                </c:pt>
                <c:pt idx="282">
                  <c:v>2509</c:v>
                </c:pt>
                <c:pt idx="283">
                  <c:v>2357</c:v>
                </c:pt>
                <c:pt idx="284">
                  <c:v>2531</c:v>
                </c:pt>
                <c:pt idx="285">
                  <c:v>2615</c:v>
                </c:pt>
                <c:pt idx="286">
                  <c:v>2647</c:v>
                </c:pt>
                <c:pt idx="287">
                  <c:v>2698</c:v>
                </c:pt>
                <c:pt idx="288">
                  <c:v>2468</c:v>
                </c:pt>
                <c:pt idx="289">
                  <c:v>2480</c:v>
                </c:pt>
                <c:pt idx="290">
                  <c:v>2495</c:v>
                </c:pt>
                <c:pt idx="291">
                  <c:v>2560</c:v>
                </c:pt>
                <c:pt idx="292">
                  <c:v>2480</c:v>
                </c:pt>
                <c:pt idx="293">
                  <c:v>2595</c:v>
                </c:pt>
                <c:pt idx="294">
                  <c:v>2627</c:v>
                </c:pt>
                <c:pt idx="295">
                  <c:v>2591</c:v>
                </c:pt>
                <c:pt idx="296">
                  <c:v>2596</c:v>
                </c:pt>
                <c:pt idx="297">
                  <c:v>2647</c:v>
                </c:pt>
                <c:pt idx="298">
                  <c:v>2669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3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11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4</c:v>
                </c:pt>
                <c:pt idx="47">
                  <c:v>1</c:v>
                </c:pt>
                <c:pt idx="48">
                  <c:v>3</c:v>
                </c:pt>
                <c:pt idx="49">
                  <c:v>1</c:v>
                </c:pt>
                <c:pt idx="50">
                  <c:v>1</c:v>
                </c:pt>
                <c:pt idx="51">
                  <c:v>3</c:v>
                </c:pt>
                <c:pt idx="52">
                  <c:v>3</c:v>
                </c:pt>
                <c:pt idx="53">
                  <c:v>2</c:v>
                </c:pt>
                <c:pt idx="54">
                  <c:v>3</c:v>
                </c:pt>
                <c:pt idx="55">
                  <c:v>5</c:v>
                </c:pt>
                <c:pt idx="56">
                  <c:v>3</c:v>
                </c:pt>
                <c:pt idx="57">
                  <c:v>0</c:v>
                </c:pt>
                <c:pt idx="58">
                  <c:v>8</c:v>
                </c:pt>
                <c:pt idx="59">
                  <c:v>3</c:v>
                </c:pt>
                <c:pt idx="60">
                  <c:v>8</c:v>
                </c:pt>
                <c:pt idx="61">
                  <c:v>0</c:v>
                </c:pt>
                <c:pt idx="62">
                  <c:v>7</c:v>
                </c:pt>
                <c:pt idx="63">
                  <c:v>2</c:v>
                </c:pt>
                <c:pt idx="64">
                  <c:v>2</c:v>
                </c:pt>
                <c:pt idx="65">
                  <c:v>6</c:v>
                </c:pt>
                <c:pt idx="66">
                  <c:v>5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19</c:v>
                </c:pt>
                <c:pt idx="71">
                  <c:v>5</c:v>
                </c:pt>
                <c:pt idx="72">
                  <c:v>8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7</c:v>
                </c:pt>
                <c:pt idx="77">
                  <c:v>0</c:v>
                </c:pt>
                <c:pt idx="78">
                  <c:v>2</c:v>
                </c:pt>
                <c:pt idx="79">
                  <c:v>0</c:v>
                </c:pt>
                <c:pt idx="80">
                  <c:v>6</c:v>
                </c:pt>
                <c:pt idx="81">
                  <c:v>10</c:v>
                </c:pt>
                <c:pt idx="82">
                  <c:v>3</c:v>
                </c:pt>
                <c:pt idx="83">
                  <c:v>12</c:v>
                </c:pt>
                <c:pt idx="84">
                  <c:v>34</c:v>
                </c:pt>
                <c:pt idx="85">
                  <c:v>0</c:v>
                </c:pt>
                <c:pt idx="86">
                  <c:v>11</c:v>
                </c:pt>
                <c:pt idx="87">
                  <c:v>13</c:v>
                </c:pt>
                <c:pt idx="88">
                  <c:v>10</c:v>
                </c:pt>
                <c:pt idx="89">
                  <c:v>1</c:v>
                </c:pt>
                <c:pt idx="90">
                  <c:v>17</c:v>
                </c:pt>
                <c:pt idx="91">
                  <c:v>10</c:v>
                </c:pt>
                <c:pt idx="92">
                  <c:v>1</c:v>
                </c:pt>
                <c:pt idx="93">
                  <c:v>0</c:v>
                </c:pt>
                <c:pt idx="94">
                  <c:v>2</c:v>
                </c:pt>
                <c:pt idx="95">
                  <c:v>28</c:v>
                </c:pt>
                <c:pt idx="96">
                  <c:v>13</c:v>
                </c:pt>
                <c:pt idx="97">
                  <c:v>3</c:v>
                </c:pt>
                <c:pt idx="98">
                  <c:v>0</c:v>
                </c:pt>
                <c:pt idx="99">
                  <c:v>3</c:v>
                </c:pt>
                <c:pt idx="100">
                  <c:v>79</c:v>
                </c:pt>
                <c:pt idx="101">
                  <c:v>3</c:v>
                </c:pt>
                <c:pt idx="102">
                  <c:v>6</c:v>
                </c:pt>
                <c:pt idx="103">
                  <c:v>1</c:v>
                </c:pt>
                <c:pt idx="104">
                  <c:v>7</c:v>
                </c:pt>
                <c:pt idx="105">
                  <c:v>66</c:v>
                </c:pt>
                <c:pt idx="106">
                  <c:v>2</c:v>
                </c:pt>
                <c:pt idx="107">
                  <c:v>52</c:v>
                </c:pt>
                <c:pt idx="108">
                  <c:v>27</c:v>
                </c:pt>
                <c:pt idx="109">
                  <c:v>224</c:v>
                </c:pt>
                <c:pt idx="110">
                  <c:v>18</c:v>
                </c:pt>
                <c:pt idx="111">
                  <c:v>165</c:v>
                </c:pt>
                <c:pt idx="112">
                  <c:v>14</c:v>
                </c:pt>
                <c:pt idx="113">
                  <c:v>29</c:v>
                </c:pt>
                <c:pt idx="114">
                  <c:v>52</c:v>
                </c:pt>
                <c:pt idx="115">
                  <c:v>19</c:v>
                </c:pt>
                <c:pt idx="116">
                  <c:v>12</c:v>
                </c:pt>
                <c:pt idx="117">
                  <c:v>2</c:v>
                </c:pt>
                <c:pt idx="118">
                  <c:v>101</c:v>
                </c:pt>
                <c:pt idx="119">
                  <c:v>171</c:v>
                </c:pt>
                <c:pt idx="120">
                  <c:v>62</c:v>
                </c:pt>
                <c:pt idx="121">
                  <c:v>11</c:v>
                </c:pt>
                <c:pt idx="122">
                  <c:v>67</c:v>
                </c:pt>
                <c:pt idx="123">
                  <c:v>216</c:v>
                </c:pt>
                <c:pt idx="124">
                  <c:v>204</c:v>
                </c:pt>
                <c:pt idx="125">
                  <c:v>2</c:v>
                </c:pt>
                <c:pt idx="126">
                  <c:v>68</c:v>
                </c:pt>
                <c:pt idx="127">
                  <c:v>6</c:v>
                </c:pt>
                <c:pt idx="128">
                  <c:v>0</c:v>
                </c:pt>
                <c:pt idx="129">
                  <c:v>273</c:v>
                </c:pt>
                <c:pt idx="130">
                  <c:v>2</c:v>
                </c:pt>
                <c:pt idx="131">
                  <c:v>2</c:v>
                </c:pt>
                <c:pt idx="132">
                  <c:v>5</c:v>
                </c:pt>
                <c:pt idx="133">
                  <c:v>138</c:v>
                </c:pt>
                <c:pt idx="134">
                  <c:v>3</c:v>
                </c:pt>
                <c:pt idx="135">
                  <c:v>1</c:v>
                </c:pt>
                <c:pt idx="136">
                  <c:v>72</c:v>
                </c:pt>
                <c:pt idx="137">
                  <c:v>17</c:v>
                </c:pt>
                <c:pt idx="138">
                  <c:v>12</c:v>
                </c:pt>
                <c:pt idx="139">
                  <c:v>53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5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7</c:v>
                </c:pt>
                <c:pt idx="27">
                  <c:v>7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16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21</c:v>
                </c:pt>
                <c:pt idx="39">
                  <c:v>21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26</c:v>
                </c:pt>
                <c:pt idx="44">
                  <c:v>32</c:v>
                </c:pt>
                <c:pt idx="45">
                  <c:v>32</c:v>
                </c:pt>
                <c:pt idx="46">
                  <c:v>37</c:v>
                </c:pt>
                <c:pt idx="47">
                  <c:v>39</c:v>
                </c:pt>
                <c:pt idx="48">
                  <c:v>40</c:v>
                </c:pt>
                <c:pt idx="49">
                  <c:v>40</c:v>
                </c:pt>
                <c:pt idx="50">
                  <c:v>42</c:v>
                </c:pt>
                <c:pt idx="51">
                  <c:v>42</c:v>
                </c:pt>
                <c:pt idx="52">
                  <c:v>44</c:v>
                </c:pt>
                <c:pt idx="53">
                  <c:v>45</c:v>
                </c:pt>
                <c:pt idx="54">
                  <c:v>44</c:v>
                </c:pt>
                <c:pt idx="55">
                  <c:v>47</c:v>
                </c:pt>
                <c:pt idx="56">
                  <c:v>50</c:v>
                </c:pt>
                <c:pt idx="57">
                  <c:v>51</c:v>
                </c:pt>
                <c:pt idx="58">
                  <c:v>60</c:v>
                </c:pt>
                <c:pt idx="59">
                  <c:v>66</c:v>
                </c:pt>
                <c:pt idx="60">
                  <c:v>67</c:v>
                </c:pt>
                <c:pt idx="61">
                  <c:v>73</c:v>
                </c:pt>
                <c:pt idx="62">
                  <c:v>75</c:v>
                </c:pt>
                <c:pt idx="63">
                  <c:v>75</c:v>
                </c:pt>
                <c:pt idx="64">
                  <c:v>81</c:v>
                </c:pt>
                <c:pt idx="65">
                  <c:v>83</c:v>
                </c:pt>
                <c:pt idx="66">
                  <c:v>87</c:v>
                </c:pt>
                <c:pt idx="67">
                  <c:v>89</c:v>
                </c:pt>
                <c:pt idx="68">
                  <c:v>98</c:v>
                </c:pt>
                <c:pt idx="69">
                  <c:v>98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113</c:v>
                </c:pt>
                <c:pt idx="74">
                  <c:v>121</c:v>
                </c:pt>
                <c:pt idx="75">
                  <c:v>120</c:v>
                </c:pt>
                <c:pt idx="76">
                  <c:v>130</c:v>
                </c:pt>
                <c:pt idx="77">
                  <c:v>132</c:v>
                </c:pt>
                <c:pt idx="78">
                  <c:v>138</c:v>
                </c:pt>
                <c:pt idx="79">
                  <c:v>148</c:v>
                </c:pt>
                <c:pt idx="80">
                  <c:v>152</c:v>
                </c:pt>
                <c:pt idx="81">
                  <c:v>158</c:v>
                </c:pt>
                <c:pt idx="82">
                  <c:v>173</c:v>
                </c:pt>
                <c:pt idx="83">
                  <c:v>173</c:v>
                </c:pt>
                <c:pt idx="84">
                  <c:v>183</c:v>
                </c:pt>
                <c:pt idx="85">
                  <c:v>188</c:v>
                </c:pt>
                <c:pt idx="86">
                  <c:v>202</c:v>
                </c:pt>
                <c:pt idx="87">
                  <c:v>207</c:v>
                </c:pt>
                <c:pt idx="88">
                  <c:v>220</c:v>
                </c:pt>
                <c:pt idx="89">
                  <c:v>220</c:v>
                </c:pt>
                <c:pt idx="90">
                  <c:v>227</c:v>
                </c:pt>
                <c:pt idx="91">
                  <c:v>233</c:v>
                </c:pt>
                <c:pt idx="92">
                  <c:v>236</c:v>
                </c:pt>
                <c:pt idx="93">
                  <c:v>246</c:v>
                </c:pt>
                <c:pt idx="94">
                  <c:v>250</c:v>
                </c:pt>
                <c:pt idx="95">
                  <c:v>252</c:v>
                </c:pt>
                <c:pt idx="96">
                  <c:v>258</c:v>
                </c:pt>
                <c:pt idx="97">
                  <c:v>269</c:v>
                </c:pt>
                <c:pt idx="98">
                  <c:v>279</c:v>
                </c:pt>
                <c:pt idx="99">
                  <c:v>281</c:v>
                </c:pt>
                <c:pt idx="100">
                  <c:v>287</c:v>
                </c:pt>
                <c:pt idx="101">
                  <c:v>288</c:v>
                </c:pt>
                <c:pt idx="102">
                  <c:v>291</c:v>
                </c:pt>
                <c:pt idx="103">
                  <c:v>292</c:v>
                </c:pt>
                <c:pt idx="104">
                  <c:v>293</c:v>
                </c:pt>
                <c:pt idx="105">
                  <c:v>294</c:v>
                </c:pt>
                <c:pt idx="106">
                  <c:v>295</c:v>
                </c:pt>
                <c:pt idx="107">
                  <c:v>296</c:v>
                </c:pt>
                <c:pt idx="108">
                  <c:v>300</c:v>
                </c:pt>
                <c:pt idx="109">
                  <c:v>302</c:v>
                </c:pt>
                <c:pt idx="110">
                  <c:v>319</c:v>
                </c:pt>
                <c:pt idx="111">
                  <c:v>342</c:v>
                </c:pt>
                <c:pt idx="112">
                  <c:v>346</c:v>
                </c:pt>
                <c:pt idx="113">
                  <c:v>351</c:v>
                </c:pt>
                <c:pt idx="114">
                  <c:v>355</c:v>
                </c:pt>
                <c:pt idx="115">
                  <c:v>357</c:v>
                </c:pt>
                <c:pt idx="116">
                  <c:v>365</c:v>
                </c:pt>
                <c:pt idx="117">
                  <c:v>365</c:v>
                </c:pt>
                <c:pt idx="118">
                  <c:v>378</c:v>
                </c:pt>
                <c:pt idx="119">
                  <c:v>378</c:v>
                </c:pt>
                <c:pt idx="120">
                  <c:v>378</c:v>
                </c:pt>
                <c:pt idx="121">
                  <c:v>378</c:v>
                </c:pt>
                <c:pt idx="122">
                  <c:v>385</c:v>
                </c:pt>
                <c:pt idx="123">
                  <c:v>393</c:v>
                </c:pt>
                <c:pt idx="124">
                  <c:v>396</c:v>
                </c:pt>
                <c:pt idx="125">
                  <c:v>396</c:v>
                </c:pt>
                <c:pt idx="126">
                  <c:v>396</c:v>
                </c:pt>
                <c:pt idx="127">
                  <c:v>397</c:v>
                </c:pt>
                <c:pt idx="128">
                  <c:v>397</c:v>
                </c:pt>
                <c:pt idx="129">
                  <c:v>401</c:v>
                </c:pt>
                <c:pt idx="130">
                  <c:v>401</c:v>
                </c:pt>
                <c:pt idx="131">
                  <c:v>401</c:v>
                </c:pt>
                <c:pt idx="132">
                  <c:v>401</c:v>
                </c:pt>
                <c:pt idx="133">
                  <c:v>401</c:v>
                </c:pt>
                <c:pt idx="134">
                  <c:v>404</c:v>
                </c:pt>
                <c:pt idx="135">
                  <c:v>405</c:v>
                </c:pt>
                <c:pt idx="136">
                  <c:v>407</c:v>
                </c:pt>
                <c:pt idx="137">
                  <c:v>407</c:v>
                </c:pt>
                <c:pt idx="138">
                  <c:v>410</c:v>
                </c:pt>
                <c:pt idx="139">
                  <c:v>410</c:v>
                </c:pt>
                <c:pt idx="140">
                  <c:v>410</c:v>
                </c:pt>
                <c:pt idx="141">
                  <c:v>414</c:v>
                </c:pt>
                <c:pt idx="142">
                  <c:v>414</c:v>
                </c:pt>
                <c:pt idx="143">
                  <c:v>414</c:v>
                </c:pt>
                <c:pt idx="144">
                  <c:v>415</c:v>
                </c:pt>
                <c:pt idx="145">
                  <c:v>415</c:v>
                </c:pt>
                <c:pt idx="146">
                  <c:v>415</c:v>
                </c:pt>
                <c:pt idx="147">
                  <c:v>415</c:v>
                </c:pt>
                <c:pt idx="148">
                  <c:v>415</c:v>
                </c:pt>
                <c:pt idx="149">
                  <c:v>416</c:v>
                </c:pt>
                <c:pt idx="150">
                  <c:v>419</c:v>
                </c:pt>
                <c:pt idx="151">
                  <c:v>419</c:v>
                </c:pt>
                <c:pt idx="152">
                  <c:v>419</c:v>
                </c:pt>
                <c:pt idx="153">
                  <c:v>421</c:v>
                </c:pt>
                <c:pt idx="154">
                  <c:v>421</c:v>
                </c:pt>
                <c:pt idx="155">
                  <c:v>421</c:v>
                </c:pt>
                <c:pt idx="156">
                  <c:v>421</c:v>
                </c:pt>
                <c:pt idx="157">
                  <c:v>421</c:v>
                </c:pt>
                <c:pt idx="158">
                  <c:v>421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</c:v>
                </c:pt>
                <c:pt idx="169">
                  <c:v>2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9</c:v>
                </c:pt>
                <c:pt idx="180">
                  <c:v>9</c:v>
                </c:pt>
                <c:pt idx="181">
                  <c:v>9</c:v>
                </c:pt>
                <c:pt idx="182">
                  <c:v>11</c:v>
                </c:pt>
                <c:pt idx="183">
                  <c:v>11</c:v>
                </c:pt>
                <c:pt idx="184">
                  <c:v>11</c:v>
                </c:pt>
                <c:pt idx="185">
                  <c:v>11</c:v>
                </c:pt>
                <c:pt idx="186">
                  <c:v>11</c:v>
                </c:pt>
                <c:pt idx="187">
                  <c:v>11</c:v>
                </c:pt>
                <c:pt idx="188">
                  <c:v>11</c:v>
                </c:pt>
                <c:pt idx="189">
                  <c:v>11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15</c:v>
                </c:pt>
                <c:pt idx="195">
                  <c:v>15</c:v>
                </c:pt>
                <c:pt idx="196">
                  <c:v>15</c:v>
                </c:pt>
                <c:pt idx="197">
                  <c:v>16</c:v>
                </c:pt>
                <c:pt idx="198">
                  <c:v>16</c:v>
                </c:pt>
                <c:pt idx="199">
                  <c:v>16</c:v>
                </c:pt>
                <c:pt idx="200">
                  <c:v>27</c:v>
                </c:pt>
                <c:pt idx="201">
                  <c:v>28</c:v>
                </c:pt>
                <c:pt idx="202">
                  <c:v>28</c:v>
                </c:pt>
                <c:pt idx="203">
                  <c:v>29</c:v>
                </c:pt>
                <c:pt idx="204">
                  <c:v>29</c:v>
                </c:pt>
                <c:pt idx="205">
                  <c:v>33</c:v>
                </c:pt>
                <c:pt idx="206">
                  <c:v>34</c:v>
                </c:pt>
                <c:pt idx="207">
                  <c:v>37</c:v>
                </c:pt>
                <c:pt idx="208">
                  <c:v>38</c:v>
                </c:pt>
                <c:pt idx="209">
                  <c:v>39</c:v>
                </c:pt>
                <c:pt idx="210">
                  <c:v>42</c:v>
                </c:pt>
                <c:pt idx="211">
                  <c:v>45</c:v>
                </c:pt>
                <c:pt idx="212">
                  <c:v>47</c:v>
                </c:pt>
                <c:pt idx="213">
                  <c:v>50</c:v>
                </c:pt>
                <c:pt idx="214">
                  <c:v>55</c:v>
                </c:pt>
                <c:pt idx="215">
                  <c:v>58</c:v>
                </c:pt>
                <c:pt idx="216">
                  <c:v>58</c:v>
                </c:pt>
                <c:pt idx="217">
                  <c:v>66</c:v>
                </c:pt>
                <c:pt idx="218">
                  <c:v>69</c:v>
                </c:pt>
                <c:pt idx="219">
                  <c:v>77</c:v>
                </c:pt>
                <c:pt idx="220">
                  <c:v>77</c:v>
                </c:pt>
                <c:pt idx="221">
                  <c:v>84</c:v>
                </c:pt>
                <c:pt idx="222">
                  <c:v>86</c:v>
                </c:pt>
                <c:pt idx="223">
                  <c:v>88</c:v>
                </c:pt>
                <c:pt idx="224">
                  <c:v>94</c:v>
                </c:pt>
                <c:pt idx="225">
                  <c:v>99</c:v>
                </c:pt>
                <c:pt idx="226">
                  <c:v>100</c:v>
                </c:pt>
                <c:pt idx="227">
                  <c:v>102</c:v>
                </c:pt>
                <c:pt idx="228">
                  <c:v>103</c:v>
                </c:pt>
                <c:pt idx="229">
                  <c:v>122</c:v>
                </c:pt>
                <c:pt idx="230">
                  <c:v>127</c:v>
                </c:pt>
                <c:pt idx="231">
                  <c:v>135</c:v>
                </c:pt>
                <c:pt idx="232">
                  <c:v>138</c:v>
                </c:pt>
                <c:pt idx="233">
                  <c:v>142</c:v>
                </c:pt>
                <c:pt idx="234">
                  <c:v>145</c:v>
                </c:pt>
                <c:pt idx="235">
                  <c:v>152</c:v>
                </c:pt>
                <c:pt idx="236">
                  <c:v>152</c:v>
                </c:pt>
                <c:pt idx="237">
                  <c:v>154</c:v>
                </c:pt>
                <c:pt idx="238">
                  <c:v>154</c:v>
                </c:pt>
                <c:pt idx="239">
                  <c:v>160</c:v>
                </c:pt>
                <c:pt idx="240">
                  <c:v>170</c:v>
                </c:pt>
                <c:pt idx="241">
                  <c:v>173</c:v>
                </c:pt>
                <c:pt idx="242">
                  <c:v>185</c:v>
                </c:pt>
                <c:pt idx="243">
                  <c:v>219</c:v>
                </c:pt>
                <c:pt idx="244">
                  <c:v>219</c:v>
                </c:pt>
                <c:pt idx="245">
                  <c:v>230</c:v>
                </c:pt>
                <c:pt idx="246">
                  <c:v>243</c:v>
                </c:pt>
                <c:pt idx="247">
                  <c:v>253</c:v>
                </c:pt>
                <c:pt idx="248">
                  <c:v>254</c:v>
                </c:pt>
                <c:pt idx="249">
                  <c:v>271</c:v>
                </c:pt>
                <c:pt idx="250">
                  <c:v>281</c:v>
                </c:pt>
                <c:pt idx="251">
                  <c:v>282</c:v>
                </c:pt>
                <c:pt idx="252">
                  <c:v>282</c:v>
                </c:pt>
                <c:pt idx="253">
                  <c:v>284</c:v>
                </c:pt>
                <c:pt idx="254">
                  <c:v>312</c:v>
                </c:pt>
                <c:pt idx="255">
                  <c:v>325</c:v>
                </c:pt>
                <c:pt idx="256">
                  <c:v>328</c:v>
                </c:pt>
                <c:pt idx="257">
                  <c:v>328</c:v>
                </c:pt>
                <c:pt idx="258">
                  <c:v>331</c:v>
                </c:pt>
                <c:pt idx="259">
                  <c:v>410</c:v>
                </c:pt>
                <c:pt idx="260">
                  <c:v>413</c:v>
                </c:pt>
                <c:pt idx="261">
                  <c:v>419</c:v>
                </c:pt>
                <c:pt idx="262">
                  <c:v>420</c:v>
                </c:pt>
                <c:pt idx="263">
                  <c:v>427</c:v>
                </c:pt>
                <c:pt idx="264">
                  <c:v>493</c:v>
                </c:pt>
                <c:pt idx="265">
                  <c:v>495</c:v>
                </c:pt>
                <c:pt idx="266">
                  <c:v>547</c:v>
                </c:pt>
                <c:pt idx="267">
                  <c:v>574</c:v>
                </c:pt>
                <c:pt idx="268">
                  <c:v>798</c:v>
                </c:pt>
                <c:pt idx="269">
                  <c:v>816</c:v>
                </c:pt>
                <c:pt idx="270">
                  <c:v>981</c:v>
                </c:pt>
                <c:pt idx="271">
                  <c:v>995</c:v>
                </c:pt>
                <c:pt idx="272">
                  <c:v>1024</c:v>
                </c:pt>
                <c:pt idx="273">
                  <c:v>1076</c:v>
                </c:pt>
                <c:pt idx="274">
                  <c:v>1095</c:v>
                </c:pt>
                <c:pt idx="275">
                  <c:v>1107</c:v>
                </c:pt>
                <c:pt idx="276">
                  <c:v>1109</c:v>
                </c:pt>
                <c:pt idx="277">
                  <c:v>1210</c:v>
                </c:pt>
                <c:pt idx="278">
                  <c:v>1381</c:v>
                </c:pt>
                <c:pt idx="279">
                  <c:v>1443</c:v>
                </c:pt>
                <c:pt idx="280">
                  <c:v>1454</c:v>
                </c:pt>
                <c:pt idx="281">
                  <c:v>1521</c:v>
                </c:pt>
                <c:pt idx="282">
                  <c:v>1737</c:v>
                </c:pt>
                <c:pt idx="283">
                  <c:v>1941</c:v>
                </c:pt>
                <c:pt idx="284">
                  <c:v>1943</c:v>
                </c:pt>
                <c:pt idx="285">
                  <c:v>2011</c:v>
                </c:pt>
                <c:pt idx="286">
                  <c:v>2017</c:v>
                </c:pt>
                <c:pt idx="287">
                  <c:v>2017</c:v>
                </c:pt>
                <c:pt idx="288">
                  <c:v>2290</c:v>
                </c:pt>
                <c:pt idx="289">
                  <c:v>2292</c:v>
                </c:pt>
                <c:pt idx="290">
                  <c:v>2294</c:v>
                </c:pt>
                <c:pt idx="291">
                  <c:v>2299</c:v>
                </c:pt>
                <c:pt idx="292">
                  <c:v>2437</c:v>
                </c:pt>
                <c:pt idx="293">
                  <c:v>2440</c:v>
                </c:pt>
                <c:pt idx="294">
                  <c:v>2441</c:v>
                </c:pt>
                <c:pt idx="295">
                  <c:v>2513</c:v>
                </c:pt>
                <c:pt idx="296">
                  <c:v>2530</c:v>
                </c:pt>
                <c:pt idx="297">
                  <c:v>2542</c:v>
                </c:pt>
                <c:pt idx="298">
                  <c:v>2595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12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16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15</c:v>
                </c:pt>
                <c:pt idx="22">
                  <c:v>19</c:v>
                </c:pt>
                <c:pt idx="23">
                  <c:v>21</c:v>
                </c:pt>
                <c:pt idx="24">
                  <c:v>38</c:v>
                </c:pt>
                <c:pt idx="25">
                  <c:v>39</c:v>
                </c:pt>
                <c:pt idx="26">
                  <c:v>47</c:v>
                </c:pt>
                <c:pt idx="27">
                  <c:v>52</c:v>
                </c:pt>
                <c:pt idx="28">
                  <c:v>50</c:v>
                </c:pt>
                <c:pt idx="29">
                  <c:v>55</c:v>
                </c:pt>
                <c:pt idx="30">
                  <c:v>53</c:v>
                </c:pt>
                <c:pt idx="31">
                  <c:v>81</c:v>
                </c:pt>
                <c:pt idx="32">
                  <c:v>86</c:v>
                </c:pt>
                <c:pt idx="33">
                  <c:v>98</c:v>
                </c:pt>
                <c:pt idx="34">
                  <c:v>100</c:v>
                </c:pt>
                <c:pt idx="35">
                  <c:v>107</c:v>
                </c:pt>
                <c:pt idx="36">
                  <c:v>117</c:v>
                </c:pt>
                <c:pt idx="37">
                  <c:v>131</c:v>
                </c:pt>
                <c:pt idx="38">
                  <c:v>133</c:v>
                </c:pt>
                <c:pt idx="39">
                  <c:v>144</c:v>
                </c:pt>
                <c:pt idx="40">
                  <c:v>171</c:v>
                </c:pt>
                <c:pt idx="41">
                  <c:v>187</c:v>
                </c:pt>
                <c:pt idx="42">
                  <c:v>187</c:v>
                </c:pt>
                <c:pt idx="43">
                  <c:v>185</c:v>
                </c:pt>
                <c:pt idx="44">
                  <c:v>181</c:v>
                </c:pt>
                <c:pt idx="45">
                  <c:v>189</c:v>
                </c:pt>
                <c:pt idx="46">
                  <c:v>193</c:v>
                </c:pt>
                <c:pt idx="47">
                  <c:v>193</c:v>
                </c:pt>
                <c:pt idx="48">
                  <c:v>202</c:v>
                </c:pt>
                <c:pt idx="49">
                  <c:v>202</c:v>
                </c:pt>
                <c:pt idx="50">
                  <c:v>200</c:v>
                </c:pt>
                <c:pt idx="51">
                  <c:v>206</c:v>
                </c:pt>
                <c:pt idx="52">
                  <c:v>203</c:v>
                </c:pt>
                <c:pt idx="53">
                  <c:v>208</c:v>
                </c:pt>
                <c:pt idx="54">
                  <c:v>209</c:v>
                </c:pt>
                <c:pt idx="55">
                  <c:v>215</c:v>
                </c:pt>
                <c:pt idx="56">
                  <c:v>213</c:v>
                </c:pt>
                <c:pt idx="57">
                  <c:v>213</c:v>
                </c:pt>
                <c:pt idx="58">
                  <c:v>205</c:v>
                </c:pt>
                <c:pt idx="59">
                  <c:v>198</c:v>
                </c:pt>
                <c:pt idx="60">
                  <c:v>200</c:v>
                </c:pt>
                <c:pt idx="61">
                  <c:v>198</c:v>
                </c:pt>
                <c:pt idx="62">
                  <c:v>200</c:v>
                </c:pt>
                <c:pt idx="63">
                  <c:v>200</c:v>
                </c:pt>
                <c:pt idx="64">
                  <c:v>195</c:v>
                </c:pt>
                <c:pt idx="65">
                  <c:v>193</c:v>
                </c:pt>
                <c:pt idx="66">
                  <c:v>190</c:v>
                </c:pt>
                <c:pt idx="67">
                  <c:v>190</c:v>
                </c:pt>
                <c:pt idx="68">
                  <c:v>182</c:v>
                </c:pt>
                <c:pt idx="69">
                  <c:v>181</c:v>
                </c:pt>
                <c:pt idx="70">
                  <c:v>178</c:v>
                </c:pt>
                <c:pt idx="71">
                  <c:v>177</c:v>
                </c:pt>
                <c:pt idx="72">
                  <c:v>179</c:v>
                </c:pt>
                <c:pt idx="73">
                  <c:v>170</c:v>
                </c:pt>
                <c:pt idx="74">
                  <c:v>184</c:v>
                </c:pt>
                <c:pt idx="75">
                  <c:v>205</c:v>
                </c:pt>
                <c:pt idx="76">
                  <c:v>218</c:v>
                </c:pt>
                <c:pt idx="77">
                  <c:v>229</c:v>
                </c:pt>
                <c:pt idx="78">
                  <c:v>226</c:v>
                </c:pt>
                <c:pt idx="79">
                  <c:v>231</c:v>
                </c:pt>
                <c:pt idx="80">
                  <c:v>229</c:v>
                </c:pt>
                <c:pt idx="81">
                  <c:v>227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212</c:v>
                </c:pt>
                <c:pt idx="86">
                  <c:v>198</c:v>
                </c:pt>
                <c:pt idx="87">
                  <c:v>194</c:v>
                </c:pt>
                <c:pt idx="88">
                  <c:v>184</c:v>
                </c:pt>
                <c:pt idx="89">
                  <c:v>189</c:v>
                </c:pt>
                <c:pt idx="90">
                  <c:v>183</c:v>
                </c:pt>
                <c:pt idx="91">
                  <c:v>177</c:v>
                </c:pt>
                <c:pt idx="92">
                  <c:v>174</c:v>
                </c:pt>
                <c:pt idx="93">
                  <c:v>166</c:v>
                </c:pt>
                <c:pt idx="94">
                  <c:v>163</c:v>
                </c:pt>
                <c:pt idx="95">
                  <c:v>162</c:v>
                </c:pt>
                <c:pt idx="96">
                  <c:v>156</c:v>
                </c:pt>
                <c:pt idx="97">
                  <c:v>145</c:v>
                </c:pt>
                <c:pt idx="98">
                  <c:v>135</c:v>
                </c:pt>
                <c:pt idx="99">
                  <c:v>133</c:v>
                </c:pt>
                <c:pt idx="100">
                  <c:v>127</c:v>
                </c:pt>
                <c:pt idx="101">
                  <c:v>125</c:v>
                </c:pt>
                <c:pt idx="102">
                  <c:v>122</c:v>
                </c:pt>
                <c:pt idx="103">
                  <c:v>121</c:v>
                </c:pt>
                <c:pt idx="104">
                  <c:v>120</c:v>
                </c:pt>
                <c:pt idx="105">
                  <c:v>119</c:v>
                </c:pt>
                <c:pt idx="106">
                  <c:v>120</c:v>
                </c:pt>
                <c:pt idx="107">
                  <c:v>120</c:v>
                </c:pt>
                <c:pt idx="108">
                  <c:v>116</c:v>
                </c:pt>
                <c:pt idx="109">
                  <c:v>114</c:v>
                </c:pt>
                <c:pt idx="110">
                  <c:v>97</c:v>
                </c:pt>
                <c:pt idx="111">
                  <c:v>74</c:v>
                </c:pt>
                <c:pt idx="112">
                  <c:v>70</c:v>
                </c:pt>
                <c:pt idx="113">
                  <c:v>65</c:v>
                </c:pt>
                <c:pt idx="114">
                  <c:v>62</c:v>
                </c:pt>
                <c:pt idx="115">
                  <c:v>60</c:v>
                </c:pt>
                <c:pt idx="116">
                  <c:v>53</c:v>
                </c:pt>
                <c:pt idx="117">
                  <c:v>53</c:v>
                </c:pt>
                <c:pt idx="118">
                  <c:v>40</c:v>
                </c:pt>
                <c:pt idx="119">
                  <c:v>43</c:v>
                </c:pt>
                <c:pt idx="120">
                  <c:v>43</c:v>
                </c:pt>
                <c:pt idx="121">
                  <c:v>43</c:v>
                </c:pt>
                <c:pt idx="122">
                  <c:v>36</c:v>
                </c:pt>
                <c:pt idx="123">
                  <c:v>29</c:v>
                </c:pt>
                <c:pt idx="124">
                  <c:v>26</c:v>
                </c:pt>
                <c:pt idx="125">
                  <c:v>26</c:v>
                </c:pt>
                <c:pt idx="126">
                  <c:v>26</c:v>
                </c:pt>
                <c:pt idx="127">
                  <c:v>25</c:v>
                </c:pt>
                <c:pt idx="128">
                  <c:v>25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18</c:v>
                </c:pt>
                <c:pt idx="135">
                  <c:v>17</c:v>
                </c:pt>
                <c:pt idx="136">
                  <c:v>15</c:v>
                </c:pt>
                <c:pt idx="137">
                  <c:v>15</c:v>
                </c:pt>
                <c:pt idx="138">
                  <c:v>12</c:v>
                </c:pt>
                <c:pt idx="139">
                  <c:v>13</c:v>
                </c:pt>
                <c:pt idx="140">
                  <c:v>13</c:v>
                </c:pt>
                <c:pt idx="141">
                  <c:v>9</c:v>
                </c:pt>
                <c:pt idx="142">
                  <c:v>9</c:v>
                </c:pt>
                <c:pt idx="143">
                  <c:v>9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11</c:v>
                </c:pt>
                <c:pt idx="150">
                  <c:v>17</c:v>
                </c:pt>
                <c:pt idx="151">
                  <c:v>18</c:v>
                </c:pt>
                <c:pt idx="152">
                  <c:v>21</c:v>
                </c:pt>
                <c:pt idx="153">
                  <c:v>22</c:v>
                </c:pt>
                <c:pt idx="154">
                  <c:v>25</c:v>
                </c:pt>
                <c:pt idx="155">
                  <c:v>25</c:v>
                </c:pt>
                <c:pt idx="156">
                  <c:v>26</c:v>
                </c:pt>
                <c:pt idx="157">
                  <c:v>26</c:v>
                </c:pt>
                <c:pt idx="158">
                  <c:v>27</c:v>
                </c:pt>
                <c:pt idx="159">
                  <c:v>29</c:v>
                </c:pt>
                <c:pt idx="160">
                  <c:v>31</c:v>
                </c:pt>
                <c:pt idx="161">
                  <c:v>33</c:v>
                </c:pt>
                <c:pt idx="162">
                  <c:v>33</c:v>
                </c:pt>
                <c:pt idx="163">
                  <c:v>34</c:v>
                </c:pt>
                <c:pt idx="164">
                  <c:v>34</c:v>
                </c:pt>
                <c:pt idx="165">
                  <c:v>35</c:v>
                </c:pt>
                <c:pt idx="166">
                  <c:v>35</c:v>
                </c:pt>
                <c:pt idx="167">
                  <c:v>35</c:v>
                </c:pt>
                <c:pt idx="168">
                  <c:v>33</c:v>
                </c:pt>
                <c:pt idx="169">
                  <c:v>33</c:v>
                </c:pt>
                <c:pt idx="170">
                  <c:v>29</c:v>
                </c:pt>
                <c:pt idx="171">
                  <c:v>35</c:v>
                </c:pt>
                <c:pt idx="172">
                  <c:v>35</c:v>
                </c:pt>
                <c:pt idx="173">
                  <c:v>35</c:v>
                </c:pt>
                <c:pt idx="174">
                  <c:v>35</c:v>
                </c:pt>
                <c:pt idx="175">
                  <c:v>35</c:v>
                </c:pt>
                <c:pt idx="176">
                  <c:v>44</c:v>
                </c:pt>
                <c:pt idx="177">
                  <c:v>51</c:v>
                </c:pt>
                <c:pt idx="178">
                  <c:v>55</c:v>
                </c:pt>
                <c:pt idx="179">
                  <c:v>56</c:v>
                </c:pt>
                <c:pt idx="180">
                  <c:v>57</c:v>
                </c:pt>
                <c:pt idx="181">
                  <c:v>58</c:v>
                </c:pt>
                <c:pt idx="182">
                  <c:v>56</c:v>
                </c:pt>
                <c:pt idx="183">
                  <c:v>56</c:v>
                </c:pt>
                <c:pt idx="184">
                  <c:v>65</c:v>
                </c:pt>
                <c:pt idx="185">
                  <c:v>66</c:v>
                </c:pt>
                <c:pt idx="186">
                  <c:v>67</c:v>
                </c:pt>
                <c:pt idx="187">
                  <c:v>69</c:v>
                </c:pt>
                <c:pt idx="188">
                  <c:v>70</c:v>
                </c:pt>
                <c:pt idx="189">
                  <c:v>70</c:v>
                </c:pt>
                <c:pt idx="190">
                  <c:v>73</c:v>
                </c:pt>
                <c:pt idx="191">
                  <c:v>73</c:v>
                </c:pt>
                <c:pt idx="192">
                  <c:v>75</c:v>
                </c:pt>
                <c:pt idx="193">
                  <c:v>78</c:v>
                </c:pt>
                <c:pt idx="194">
                  <c:v>75</c:v>
                </c:pt>
                <c:pt idx="195">
                  <c:v>77</c:v>
                </c:pt>
                <c:pt idx="196">
                  <c:v>86</c:v>
                </c:pt>
                <c:pt idx="197">
                  <c:v>88</c:v>
                </c:pt>
                <c:pt idx="198">
                  <c:v>92</c:v>
                </c:pt>
                <c:pt idx="199">
                  <c:v>95</c:v>
                </c:pt>
                <c:pt idx="200">
                  <c:v>88</c:v>
                </c:pt>
                <c:pt idx="201">
                  <c:v>90</c:v>
                </c:pt>
                <c:pt idx="202">
                  <c:v>93</c:v>
                </c:pt>
                <c:pt idx="203">
                  <c:v>96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100</c:v>
                </c:pt>
                <c:pt idx="208">
                  <c:v>104</c:v>
                </c:pt>
                <c:pt idx="209">
                  <c:v>104</c:v>
                </c:pt>
                <c:pt idx="210">
                  <c:v>132</c:v>
                </c:pt>
                <c:pt idx="211">
                  <c:v>131</c:v>
                </c:pt>
                <c:pt idx="212">
                  <c:v>132</c:v>
                </c:pt>
                <c:pt idx="213">
                  <c:v>133</c:v>
                </c:pt>
                <c:pt idx="214">
                  <c:v>133</c:v>
                </c:pt>
                <c:pt idx="215">
                  <c:v>135</c:v>
                </c:pt>
                <c:pt idx="216">
                  <c:v>141</c:v>
                </c:pt>
                <c:pt idx="217">
                  <c:v>137</c:v>
                </c:pt>
                <c:pt idx="218">
                  <c:v>135</c:v>
                </c:pt>
                <c:pt idx="219">
                  <c:v>133</c:v>
                </c:pt>
                <c:pt idx="220">
                  <c:v>134</c:v>
                </c:pt>
                <c:pt idx="221">
                  <c:v>131</c:v>
                </c:pt>
                <c:pt idx="222">
                  <c:v>128</c:v>
                </c:pt>
                <c:pt idx="223">
                  <c:v>141</c:v>
                </c:pt>
                <c:pt idx="224">
                  <c:v>137</c:v>
                </c:pt>
                <c:pt idx="225">
                  <c:v>138</c:v>
                </c:pt>
                <c:pt idx="226">
                  <c:v>138</c:v>
                </c:pt>
                <c:pt idx="227">
                  <c:v>142</c:v>
                </c:pt>
                <c:pt idx="228">
                  <c:v>152</c:v>
                </c:pt>
                <c:pt idx="229">
                  <c:v>142</c:v>
                </c:pt>
                <c:pt idx="230">
                  <c:v>165</c:v>
                </c:pt>
                <c:pt idx="231">
                  <c:v>164</c:v>
                </c:pt>
                <c:pt idx="232">
                  <c:v>210</c:v>
                </c:pt>
                <c:pt idx="233">
                  <c:v>224</c:v>
                </c:pt>
                <c:pt idx="234">
                  <c:v>251</c:v>
                </c:pt>
                <c:pt idx="235">
                  <c:v>265</c:v>
                </c:pt>
                <c:pt idx="236">
                  <c:v>330</c:v>
                </c:pt>
                <c:pt idx="237">
                  <c:v>355</c:v>
                </c:pt>
                <c:pt idx="238">
                  <c:v>393</c:v>
                </c:pt>
                <c:pt idx="239">
                  <c:v>413</c:v>
                </c:pt>
                <c:pt idx="240">
                  <c:v>425</c:v>
                </c:pt>
                <c:pt idx="241">
                  <c:v>450</c:v>
                </c:pt>
                <c:pt idx="242">
                  <c:v>494</c:v>
                </c:pt>
                <c:pt idx="243">
                  <c:v>525</c:v>
                </c:pt>
                <c:pt idx="244">
                  <c:v>550</c:v>
                </c:pt>
                <c:pt idx="245">
                  <c:v>640</c:v>
                </c:pt>
                <c:pt idx="246">
                  <c:v>692</c:v>
                </c:pt>
                <c:pt idx="247">
                  <c:v>699</c:v>
                </c:pt>
                <c:pt idx="248">
                  <c:v>791</c:v>
                </c:pt>
                <c:pt idx="249">
                  <c:v>888</c:v>
                </c:pt>
                <c:pt idx="250">
                  <c:v>956</c:v>
                </c:pt>
                <c:pt idx="251">
                  <c:v>1053</c:v>
                </c:pt>
                <c:pt idx="252">
                  <c:v>1153</c:v>
                </c:pt>
                <c:pt idx="253">
                  <c:v>1244</c:v>
                </c:pt>
                <c:pt idx="254">
                  <c:v>1242</c:v>
                </c:pt>
                <c:pt idx="255">
                  <c:v>1335</c:v>
                </c:pt>
                <c:pt idx="256">
                  <c:v>1405</c:v>
                </c:pt>
                <c:pt idx="257">
                  <c:v>1557</c:v>
                </c:pt>
                <c:pt idx="258">
                  <c:v>1642</c:v>
                </c:pt>
                <c:pt idx="259">
                  <c:v>1660</c:v>
                </c:pt>
                <c:pt idx="260">
                  <c:v>1692</c:v>
                </c:pt>
                <c:pt idx="261">
                  <c:v>1756</c:v>
                </c:pt>
                <c:pt idx="262">
                  <c:v>1824</c:v>
                </c:pt>
                <c:pt idx="263">
                  <c:v>1879</c:v>
                </c:pt>
                <c:pt idx="264">
                  <c:v>1930</c:v>
                </c:pt>
                <c:pt idx="265">
                  <c:v>2012</c:v>
                </c:pt>
                <c:pt idx="266">
                  <c:v>2082</c:v>
                </c:pt>
                <c:pt idx="267">
                  <c:v>2201</c:v>
                </c:pt>
                <c:pt idx="268">
                  <c:v>2067</c:v>
                </c:pt>
                <c:pt idx="269">
                  <c:v>2199</c:v>
                </c:pt>
                <c:pt idx="270">
                  <c:v>2171</c:v>
                </c:pt>
                <c:pt idx="271">
                  <c:v>2308</c:v>
                </c:pt>
                <c:pt idx="272">
                  <c:v>2370</c:v>
                </c:pt>
                <c:pt idx="273">
                  <c:v>2408</c:v>
                </c:pt>
                <c:pt idx="274">
                  <c:v>2459</c:v>
                </c:pt>
                <c:pt idx="275">
                  <c:v>2550</c:v>
                </c:pt>
                <c:pt idx="276">
                  <c:v>2652</c:v>
                </c:pt>
                <c:pt idx="277">
                  <c:v>2625</c:v>
                </c:pt>
                <c:pt idx="278">
                  <c:v>2597</c:v>
                </c:pt>
                <c:pt idx="279">
                  <c:v>2645</c:v>
                </c:pt>
                <c:pt idx="280">
                  <c:v>2720</c:v>
                </c:pt>
                <c:pt idx="281">
                  <c:v>2711</c:v>
                </c:pt>
                <c:pt idx="282">
                  <c:v>2583</c:v>
                </c:pt>
                <c:pt idx="283">
                  <c:v>2432</c:v>
                </c:pt>
                <c:pt idx="284">
                  <c:v>2605</c:v>
                </c:pt>
                <c:pt idx="285">
                  <c:v>2685</c:v>
                </c:pt>
                <c:pt idx="286">
                  <c:v>2713</c:v>
                </c:pt>
                <c:pt idx="287">
                  <c:v>2759</c:v>
                </c:pt>
                <c:pt idx="288">
                  <c:v>2526</c:v>
                </c:pt>
                <c:pt idx="289">
                  <c:v>2537</c:v>
                </c:pt>
                <c:pt idx="290">
                  <c:v>2555</c:v>
                </c:pt>
                <c:pt idx="291">
                  <c:v>2618</c:v>
                </c:pt>
                <c:pt idx="292">
                  <c:v>2544</c:v>
                </c:pt>
                <c:pt idx="293">
                  <c:v>2658</c:v>
                </c:pt>
                <c:pt idx="294">
                  <c:v>2696</c:v>
                </c:pt>
                <c:pt idx="295">
                  <c:v>2658</c:v>
                </c:pt>
                <c:pt idx="296">
                  <c:v>2664</c:v>
                </c:pt>
                <c:pt idx="297">
                  <c:v>2715</c:v>
                </c:pt>
                <c:pt idx="298">
                  <c:v>2735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12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16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21</c:v>
                </c:pt>
                <c:pt idx="22">
                  <c:v>25</c:v>
                </c:pt>
                <c:pt idx="23">
                  <c:v>28</c:v>
                </c:pt>
                <c:pt idx="24">
                  <c:v>46</c:v>
                </c:pt>
                <c:pt idx="25">
                  <c:v>50</c:v>
                </c:pt>
                <c:pt idx="26">
                  <c:v>61</c:v>
                </c:pt>
                <c:pt idx="27">
                  <c:v>66</c:v>
                </c:pt>
                <c:pt idx="28">
                  <c:v>67</c:v>
                </c:pt>
                <c:pt idx="29">
                  <c:v>73</c:v>
                </c:pt>
                <c:pt idx="30">
                  <c:v>73</c:v>
                </c:pt>
                <c:pt idx="31">
                  <c:v>103</c:v>
                </c:pt>
                <c:pt idx="32">
                  <c:v>109</c:v>
                </c:pt>
                <c:pt idx="33">
                  <c:v>123</c:v>
                </c:pt>
                <c:pt idx="34">
                  <c:v>127</c:v>
                </c:pt>
                <c:pt idx="35">
                  <c:v>134</c:v>
                </c:pt>
                <c:pt idx="36">
                  <c:v>144</c:v>
                </c:pt>
                <c:pt idx="37">
                  <c:v>160</c:v>
                </c:pt>
                <c:pt idx="38">
                  <c:v>165</c:v>
                </c:pt>
                <c:pt idx="39">
                  <c:v>176</c:v>
                </c:pt>
                <c:pt idx="40">
                  <c:v>206</c:v>
                </c:pt>
                <c:pt idx="41">
                  <c:v>224</c:v>
                </c:pt>
                <c:pt idx="42">
                  <c:v>224</c:v>
                </c:pt>
                <c:pt idx="43">
                  <c:v>224</c:v>
                </c:pt>
                <c:pt idx="44">
                  <c:v>226</c:v>
                </c:pt>
                <c:pt idx="45">
                  <c:v>234</c:v>
                </c:pt>
                <c:pt idx="46">
                  <c:v>243</c:v>
                </c:pt>
                <c:pt idx="47">
                  <c:v>246</c:v>
                </c:pt>
                <c:pt idx="48">
                  <c:v>257</c:v>
                </c:pt>
                <c:pt idx="49">
                  <c:v>257</c:v>
                </c:pt>
                <c:pt idx="50">
                  <c:v>257</c:v>
                </c:pt>
                <c:pt idx="51">
                  <c:v>263</c:v>
                </c:pt>
                <c:pt idx="52">
                  <c:v>263</c:v>
                </c:pt>
                <c:pt idx="53">
                  <c:v>269</c:v>
                </c:pt>
                <c:pt idx="54">
                  <c:v>269</c:v>
                </c:pt>
                <c:pt idx="55">
                  <c:v>279</c:v>
                </c:pt>
                <c:pt idx="56">
                  <c:v>281</c:v>
                </c:pt>
                <c:pt idx="57">
                  <c:v>282</c:v>
                </c:pt>
                <c:pt idx="58">
                  <c:v>284</c:v>
                </c:pt>
                <c:pt idx="59">
                  <c:v>284</c:v>
                </c:pt>
                <c:pt idx="60">
                  <c:v>287</c:v>
                </c:pt>
                <c:pt idx="61">
                  <c:v>292</c:v>
                </c:pt>
                <c:pt idx="62">
                  <c:v>296</c:v>
                </c:pt>
                <c:pt idx="63">
                  <c:v>296</c:v>
                </c:pt>
                <c:pt idx="64">
                  <c:v>297</c:v>
                </c:pt>
                <c:pt idx="65">
                  <c:v>297</c:v>
                </c:pt>
                <c:pt idx="66">
                  <c:v>298</c:v>
                </c:pt>
                <c:pt idx="67">
                  <c:v>300</c:v>
                </c:pt>
                <c:pt idx="68">
                  <c:v>301</c:v>
                </c:pt>
                <c:pt idx="69">
                  <c:v>301</c:v>
                </c:pt>
                <c:pt idx="70">
                  <c:v>301</c:v>
                </c:pt>
                <c:pt idx="71">
                  <c:v>301</c:v>
                </c:pt>
                <c:pt idx="72">
                  <c:v>304</c:v>
                </c:pt>
                <c:pt idx="73">
                  <c:v>305</c:v>
                </c:pt>
                <c:pt idx="74">
                  <c:v>327</c:v>
                </c:pt>
                <c:pt idx="75">
                  <c:v>347</c:v>
                </c:pt>
                <c:pt idx="76">
                  <c:v>370</c:v>
                </c:pt>
                <c:pt idx="77">
                  <c:v>383</c:v>
                </c:pt>
                <c:pt idx="78">
                  <c:v>386</c:v>
                </c:pt>
                <c:pt idx="79">
                  <c:v>401</c:v>
                </c:pt>
                <c:pt idx="80">
                  <c:v>403</c:v>
                </c:pt>
                <c:pt idx="81">
                  <c:v>407</c:v>
                </c:pt>
                <c:pt idx="82">
                  <c:v>410</c:v>
                </c:pt>
                <c:pt idx="83">
                  <c:v>411</c:v>
                </c:pt>
                <c:pt idx="84">
                  <c:v>422</c:v>
                </c:pt>
                <c:pt idx="85">
                  <c:v>422</c:v>
                </c:pt>
                <c:pt idx="86">
                  <c:v>422</c:v>
                </c:pt>
                <c:pt idx="87">
                  <c:v>423</c:v>
                </c:pt>
                <c:pt idx="88">
                  <c:v>426</c:v>
                </c:pt>
                <c:pt idx="89">
                  <c:v>431</c:v>
                </c:pt>
                <c:pt idx="90">
                  <c:v>432</c:v>
                </c:pt>
                <c:pt idx="91">
                  <c:v>432</c:v>
                </c:pt>
                <c:pt idx="92">
                  <c:v>432</c:v>
                </c:pt>
                <c:pt idx="93">
                  <c:v>434</c:v>
                </c:pt>
                <c:pt idx="94">
                  <c:v>435</c:v>
                </c:pt>
                <c:pt idx="95">
                  <c:v>436</c:v>
                </c:pt>
                <c:pt idx="96">
                  <c:v>436</c:v>
                </c:pt>
                <c:pt idx="97">
                  <c:v>436</c:v>
                </c:pt>
                <c:pt idx="98">
                  <c:v>436</c:v>
                </c:pt>
                <c:pt idx="99">
                  <c:v>436</c:v>
                </c:pt>
                <c:pt idx="100">
                  <c:v>436</c:v>
                </c:pt>
                <c:pt idx="101">
                  <c:v>436</c:v>
                </c:pt>
                <c:pt idx="102">
                  <c:v>436</c:v>
                </c:pt>
                <c:pt idx="103">
                  <c:v>436</c:v>
                </c:pt>
                <c:pt idx="104">
                  <c:v>436</c:v>
                </c:pt>
                <c:pt idx="105">
                  <c:v>436</c:v>
                </c:pt>
                <c:pt idx="106">
                  <c:v>438</c:v>
                </c:pt>
                <c:pt idx="107">
                  <c:v>439</c:v>
                </c:pt>
                <c:pt idx="108">
                  <c:v>439</c:v>
                </c:pt>
                <c:pt idx="109">
                  <c:v>439</c:v>
                </c:pt>
                <c:pt idx="110">
                  <c:v>439</c:v>
                </c:pt>
                <c:pt idx="111">
                  <c:v>439</c:v>
                </c:pt>
                <c:pt idx="112">
                  <c:v>439</c:v>
                </c:pt>
                <c:pt idx="113">
                  <c:v>439</c:v>
                </c:pt>
                <c:pt idx="114">
                  <c:v>440</c:v>
                </c:pt>
                <c:pt idx="115">
                  <c:v>440</c:v>
                </c:pt>
                <c:pt idx="116">
                  <c:v>441</c:v>
                </c:pt>
                <c:pt idx="117">
                  <c:v>441</c:v>
                </c:pt>
                <c:pt idx="118">
                  <c:v>441</c:v>
                </c:pt>
                <c:pt idx="119">
                  <c:v>444</c:v>
                </c:pt>
                <c:pt idx="120">
                  <c:v>444</c:v>
                </c:pt>
                <c:pt idx="121">
                  <c:v>444</c:v>
                </c:pt>
                <c:pt idx="122">
                  <c:v>444</c:v>
                </c:pt>
                <c:pt idx="123">
                  <c:v>445</c:v>
                </c:pt>
                <c:pt idx="124">
                  <c:v>445</c:v>
                </c:pt>
                <c:pt idx="125">
                  <c:v>445</c:v>
                </c:pt>
                <c:pt idx="126">
                  <c:v>445</c:v>
                </c:pt>
                <c:pt idx="127">
                  <c:v>445</c:v>
                </c:pt>
                <c:pt idx="128">
                  <c:v>445</c:v>
                </c:pt>
                <c:pt idx="129">
                  <c:v>445</c:v>
                </c:pt>
                <c:pt idx="130">
                  <c:v>445</c:v>
                </c:pt>
                <c:pt idx="131">
                  <c:v>445</c:v>
                </c:pt>
                <c:pt idx="132">
                  <c:v>445</c:v>
                </c:pt>
                <c:pt idx="133">
                  <c:v>445</c:v>
                </c:pt>
                <c:pt idx="134">
                  <c:v>445</c:v>
                </c:pt>
                <c:pt idx="135">
                  <c:v>445</c:v>
                </c:pt>
                <c:pt idx="136">
                  <c:v>445</c:v>
                </c:pt>
                <c:pt idx="137">
                  <c:v>445</c:v>
                </c:pt>
                <c:pt idx="138">
                  <c:v>445</c:v>
                </c:pt>
                <c:pt idx="139">
                  <c:v>446</c:v>
                </c:pt>
                <c:pt idx="140">
                  <c:v>446</c:v>
                </c:pt>
                <c:pt idx="141">
                  <c:v>446</c:v>
                </c:pt>
                <c:pt idx="142">
                  <c:v>446</c:v>
                </c:pt>
                <c:pt idx="143">
                  <c:v>446</c:v>
                </c:pt>
                <c:pt idx="144">
                  <c:v>446</c:v>
                </c:pt>
                <c:pt idx="145">
                  <c:v>446</c:v>
                </c:pt>
                <c:pt idx="146">
                  <c:v>446</c:v>
                </c:pt>
                <c:pt idx="147">
                  <c:v>446</c:v>
                </c:pt>
                <c:pt idx="148">
                  <c:v>446</c:v>
                </c:pt>
                <c:pt idx="149">
                  <c:v>450</c:v>
                </c:pt>
                <c:pt idx="150">
                  <c:v>459</c:v>
                </c:pt>
                <c:pt idx="151">
                  <c:v>460</c:v>
                </c:pt>
                <c:pt idx="152">
                  <c:v>463</c:v>
                </c:pt>
                <c:pt idx="153">
                  <c:v>466</c:v>
                </c:pt>
                <c:pt idx="154">
                  <c:v>469</c:v>
                </c:pt>
                <c:pt idx="155">
                  <c:v>469</c:v>
                </c:pt>
                <c:pt idx="156">
                  <c:v>470</c:v>
                </c:pt>
                <c:pt idx="157">
                  <c:v>470</c:v>
                </c:pt>
                <c:pt idx="158">
                  <c:v>471</c:v>
                </c:pt>
                <c:pt idx="159">
                  <c:v>2</c:v>
                </c:pt>
                <c:pt idx="160">
                  <c:v>4</c:v>
                </c:pt>
                <c:pt idx="161">
                  <c:v>6</c:v>
                </c:pt>
                <c:pt idx="162">
                  <c:v>6</c:v>
                </c:pt>
                <c:pt idx="163">
                  <c:v>7</c:v>
                </c:pt>
                <c:pt idx="164">
                  <c:v>7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14</c:v>
                </c:pt>
                <c:pt idx="172">
                  <c:v>14</c:v>
                </c:pt>
                <c:pt idx="173">
                  <c:v>16</c:v>
                </c:pt>
                <c:pt idx="174">
                  <c:v>16</c:v>
                </c:pt>
                <c:pt idx="175">
                  <c:v>16</c:v>
                </c:pt>
                <c:pt idx="176">
                  <c:v>25</c:v>
                </c:pt>
                <c:pt idx="177">
                  <c:v>32</c:v>
                </c:pt>
                <c:pt idx="178">
                  <c:v>36</c:v>
                </c:pt>
                <c:pt idx="179">
                  <c:v>38</c:v>
                </c:pt>
                <c:pt idx="180">
                  <c:v>39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49</c:v>
                </c:pt>
                <c:pt idx="185">
                  <c:v>50</c:v>
                </c:pt>
                <c:pt idx="186">
                  <c:v>51</c:v>
                </c:pt>
                <c:pt idx="187">
                  <c:v>53</c:v>
                </c:pt>
                <c:pt idx="188">
                  <c:v>54</c:v>
                </c:pt>
                <c:pt idx="189">
                  <c:v>54</c:v>
                </c:pt>
                <c:pt idx="190">
                  <c:v>57</c:v>
                </c:pt>
                <c:pt idx="191">
                  <c:v>57</c:v>
                </c:pt>
                <c:pt idx="192">
                  <c:v>59</c:v>
                </c:pt>
                <c:pt idx="193">
                  <c:v>63</c:v>
                </c:pt>
                <c:pt idx="194">
                  <c:v>63</c:v>
                </c:pt>
                <c:pt idx="195">
                  <c:v>65</c:v>
                </c:pt>
                <c:pt idx="196">
                  <c:v>74</c:v>
                </c:pt>
                <c:pt idx="197">
                  <c:v>77</c:v>
                </c:pt>
                <c:pt idx="198">
                  <c:v>81</c:v>
                </c:pt>
                <c:pt idx="199">
                  <c:v>84</c:v>
                </c:pt>
                <c:pt idx="200">
                  <c:v>88</c:v>
                </c:pt>
                <c:pt idx="201">
                  <c:v>91</c:v>
                </c:pt>
                <c:pt idx="202">
                  <c:v>94</c:v>
                </c:pt>
                <c:pt idx="203">
                  <c:v>98</c:v>
                </c:pt>
                <c:pt idx="204">
                  <c:v>99</c:v>
                </c:pt>
                <c:pt idx="205">
                  <c:v>105</c:v>
                </c:pt>
                <c:pt idx="206">
                  <c:v>107</c:v>
                </c:pt>
                <c:pt idx="207">
                  <c:v>110</c:v>
                </c:pt>
                <c:pt idx="208">
                  <c:v>115</c:v>
                </c:pt>
                <c:pt idx="209">
                  <c:v>116</c:v>
                </c:pt>
                <c:pt idx="210">
                  <c:v>147</c:v>
                </c:pt>
                <c:pt idx="211">
                  <c:v>149</c:v>
                </c:pt>
                <c:pt idx="212">
                  <c:v>152</c:v>
                </c:pt>
                <c:pt idx="213">
                  <c:v>156</c:v>
                </c:pt>
                <c:pt idx="214">
                  <c:v>161</c:v>
                </c:pt>
                <c:pt idx="215">
                  <c:v>166</c:v>
                </c:pt>
                <c:pt idx="216">
                  <c:v>173</c:v>
                </c:pt>
                <c:pt idx="217">
                  <c:v>177</c:v>
                </c:pt>
                <c:pt idx="218">
                  <c:v>178</c:v>
                </c:pt>
                <c:pt idx="219">
                  <c:v>184</c:v>
                </c:pt>
                <c:pt idx="220">
                  <c:v>185</c:v>
                </c:pt>
                <c:pt idx="221">
                  <c:v>189</c:v>
                </c:pt>
                <c:pt idx="222">
                  <c:v>189</c:v>
                </c:pt>
                <c:pt idx="223">
                  <c:v>204</c:v>
                </c:pt>
                <c:pt idx="224">
                  <c:v>206</c:v>
                </c:pt>
                <c:pt idx="225">
                  <c:v>212</c:v>
                </c:pt>
                <c:pt idx="226">
                  <c:v>213</c:v>
                </c:pt>
                <c:pt idx="227">
                  <c:v>219</c:v>
                </c:pt>
                <c:pt idx="228">
                  <c:v>230</c:v>
                </c:pt>
                <c:pt idx="229">
                  <c:v>240</c:v>
                </c:pt>
                <c:pt idx="230">
                  <c:v>268</c:v>
                </c:pt>
                <c:pt idx="231">
                  <c:v>275</c:v>
                </c:pt>
                <c:pt idx="232">
                  <c:v>324</c:v>
                </c:pt>
                <c:pt idx="233">
                  <c:v>342</c:v>
                </c:pt>
                <c:pt idx="234">
                  <c:v>372</c:v>
                </c:pt>
                <c:pt idx="235">
                  <c:v>393</c:v>
                </c:pt>
                <c:pt idx="236">
                  <c:v>458</c:v>
                </c:pt>
                <c:pt idx="237">
                  <c:v>485</c:v>
                </c:pt>
                <c:pt idx="238">
                  <c:v>523</c:v>
                </c:pt>
                <c:pt idx="239">
                  <c:v>549</c:v>
                </c:pt>
                <c:pt idx="240">
                  <c:v>571</c:v>
                </c:pt>
                <c:pt idx="241">
                  <c:v>599</c:v>
                </c:pt>
                <c:pt idx="242">
                  <c:v>655</c:v>
                </c:pt>
                <c:pt idx="243">
                  <c:v>721</c:v>
                </c:pt>
                <c:pt idx="244">
                  <c:v>747</c:v>
                </c:pt>
                <c:pt idx="245">
                  <c:v>848</c:v>
                </c:pt>
                <c:pt idx="246">
                  <c:v>914</c:v>
                </c:pt>
                <c:pt idx="247">
                  <c:v>933</c:v>
                </c:pt>
                <c:pt idx="248">
                  <c:v>1027</c:v>
                </c:pt>
                <c:pt idx="249">
                  <c:v>1141</c:v>
                </c:pt>
                <c:pt idx="250">
                  <c:v>1224</c:v>
                </c:pt>
                <c:pt idx="251">
                  <c:v>1325</c:v>
                </c:pt>
                <c:pt idx="252">
                  <c:v>1426</c:v>
                </c:pt>
                <c:pt idx="253">
                  <c:v>1519</c:v>
                </c:pt>
                <c:pt idx="254">
                  <c:v>1545</c:v>
                </c:pt>
                <c:pt idx="255">
                  <c:v>1652</c:v>
                </c:pt>
                <c:pt idx="256">
                  <c:v>1728</c:v>
                </c:pt>
                <c:pt idx="257">
                  <c:v>1880</c:v>
                </c:pt>
                <c:pt idx="258">
                  <c:v>1971</c:v>
                </c:pt>
                <c:pt idx="259">
                  <c:v>2069</c:v>
                </c:pt>
                <c:pt idx="260">
                  <c:v>2111</c:v>
                </c:pt>
                <c:pt idx="261">
                  <c:v>2182</c:v>
                </c:pt>
                <c:pt idx="262">
                  <c:v>2255</c:v>
                </c:pt>
                <c:pt idx="263">
                  <c:v>2318</c:v>
                </c:pt>
                <c:pt idx="264">
                  <c:v>2439</c:v>
                </c:pt>
                <c:pt idx="265">
                  <c:v>2524</c:v>
                </c:pt>
                <c:pt idx="266">
                  <c:v>2650</c:v>
                </c:pt>
                <c:pt idx="267">
                  <c:v>2797</c:v>
                </c:pt>
                <c:pt idx="268">
                  <c:v>2895</c:v>
                </c:pt>
                <c:pt idx="269">
                  <c:v>3049</c:v>
                </c:pt>
                <c:pt idx="270">
                  <c:v>3188</c:v>
                </c:pt>
                <c:pt idx="271">
                  <c:v>3345</c:v>
                </c:pt>
                <c:pt idx="272">
                  <c:v>3438</c:v>
                </c:pt>
                <c:pt idx="273">
                  <c:v>3529</c:v>
                </c:pt>
                <c:pt idx="274">
                  <c:v>3600</c:v>
                </c:pt>
                <c:pt idx="275">
                  <c:v>3706</c:v>
                </c:pt>
                <c:pt idx="276">
                  <c:v>3814</c:v>
                </c:pt>
                <c:pt idx="277">
                  <c:v>3893</c:v>
                </c:pt>
                <c:pt idx="278">
                  <c:v>4041</c:v>
                </c:pt>
                <c:pt idx="279">
                  <c:v>4155</c:v>
                </c:pt>
                <c:pt idx="280">
                  <c:v>4242</c:v>
                </c:pt>
                <c:pt idx="281">
                  <c:v>4302</c:v>
                </c:pt>
                <c:pt idx="282">
                  <c:v>4397</c:v>
                </c:pt>
                <c:pt idx="283">
                  <c:v>4450</c:v>
                </c:pt>
                <c:pt idx="284">
                  <c:v>4627</c:v>
                </c:pt>
                <c:pt idx="285">
                  <c:v>4779</c:v>
                </c:pt>
                <c:pt idx="286">
                  <c:v>4815</c:v>
                </c:pt>
                <c:pt idx="287">
                  <c:v>4867</c:v>
                </c:pt>
                <c:pt idx="288">
                  <c:v>4910</c:v>
                </c:pt>
                <c:pt idx="289">
                  <c:v>4924</c:v>
                </c:pt>
                <c:pt idx="290">
                  <c:v>4946</c:v>
                </c:pt>
                <c:pt idx="291">
                  <c:v>5019</c:v>
                </c:pt>
                <c:pt idx="292">
                  <c:v>5091</c:v>
                </c:pt>
                <c:pt idx="293">
                  <c:v>5210</c:v>
                </c:pt>
                <c:pt idx="294">
                  <c:v>5250</c:v>
                </c:pt>
                <c:pt idx="295">
                  <c:v>5287</c:v>
                </c:pt>
                <c:pt idx="296">
                  <c:v>5312</c:v>
                </c:pt>
                <c:pt idx="297">
                  <c:v>5379</c:v>
                </c:pt>
                <c:pt idx="298">
                  <c:v>5452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0</c:v>
                </c:pt>
                <c:pt idx="91">
                  <c:v>5</c:v>
                </c:pt>
                <c:pt idx="92">
                  <c:v>3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3</c:v>
                </c:pt>
                <c:pt idx="98">
                  <c:v>0</c:v>
                </c:pt>
                <c:pt idx="99">
                  <c:v>3</c:v>
                </c:pt>
                <c:pt idx="100">
                  <c:v>1</c:v>
                </c:pt>
                <c:pt idx="101">
                  <c:v>7</c:v>
                </c:pt>
                <c:pt idx="102">
                  <c:v>1</c:v>
                </c:pt>
                <c:pt idx="103">
                  <c:v>4</c:v>
                </c:pt>
                <c:pt idx="104">
                  <c:v>1</c:v>
                </c:pt>
                <c:pt idx="105">
                  <c:v>4</c:v>
                </c:pt>
                <c:pt idx="106">
                  <c:v>1</c:v>
                </c:pt>
                <c:pt idx="107">
                  <c:v>4</c:v>
                </c:pt>
                <c:pt idx="108">
                  <c:v>1</c:v>
                </c:pt>
                <c:pt idx="109">
                  <c:v>8</c:v>
                </c:pt>
                <c:pt idx="110">
                  <c:v>4</c:v>
                </c:pt>
                <c:pt idx="111">
                  <c:v>2</c:v>
                </c:pt>
                <c:pt idx="112">
                  <c:v>6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4</c:v>
                </c:pt>
                <c:pt idx="118">
                  <c:v>5</c:v>
                </c:pt>
                <c:pt idx="119">
                  <c:v>5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7</c:v>
                </c:pt>
                <c:pt idx="124">
                  <c:v>0</c:v>
                </c:pt>
                <c:pt idx="125">
                  <c:v>2</c:v>
                </c:pt>
                <c:pt idx="126">
                  <c:v>4</c:v>
                </c:pt>
                <c:pt idx="127">
                  <c:v>2</c:v>
                </c:pt>
                <c:pt idx="128">
                  <c:v>6</c:v>
                </c:pt>
                <c:pt idx="129">
                  <c:v>3</c:v>
                </c:pt>
                <c:pt idx="130">
                  <c:v>1</c:v>
                </c:pt>
                <c:pt idx="131">
                  <c:v>2</c:v>
                </c:pt>
                <c:pt idx="132">
                  <c:v>5</c:v>
                </c:pt>
                <c:pt idx="133">
                  <c:v>8</c:v>
                </c:pt>
                <c:pt idx="134">
                  <c:v>2</c:v>
                </c:pt>
                <c:pt idx="135">
                  <c:v>1</c:v>
                </c:pt>
                <c:pt idx="136">
                  <c:v>3</c:v>
                </c:pt>
                <c:pt idx="137">
                  <c:v>2</c:v>
                </c:pt>
                <c:pt idx="138">
                  <c:v>4</c:v>
                </c:pt>
                <c:pt idx="139">
                  <c:v>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170</c:v>
                </c:pt>
                <c:pt idx="1">
                  <c:v>289</c:v>
                </c:pt>
                <c:pt idx="2">
                  <c:v>83</c:v>
                </c:pt>
                <c:pt idx="3">
                  <c:v>128</c:v>
                </c:pt>
                <c:pt idx="4">
                  <c:v>152</c:v>
                </c:pt>
                <c:pt idx="5">
                  <c:v>184</c:v>
                </c:pt>
                <c:pt idx="6">
                  <c:v>155</c:v>
                </c:pt>
                <c:pt idx="7">
                  <c:v>166</c:v>
                </c:pt>
                <c:pt idx="8">
                  <c:v>79</c:v>
                </c:pt>
                <c:pt idx="9">
                  <c:v>77</c:v>
                </c:pt>
                <c:pt idx="10">
                  <c:v>109</c:v>
                </c:pt>
                <c:pt idx="11">
                  <c:v>172</c:v>
                </c:pt>
                <c:pt idx="12">
                  <c:v>156</c:v>
                </c:pt>
                <c:pt idx="13">
                  <c:v>79</c:v>
                </c:pt>
                <c:pt idx="14">
                  <c:v>221</c:v>
                </c:pt>
                <c:pt idx="15">
                  <c:v>59</c:v>
                </c:pt>
                <c:pt idx="16">
                  <c:v>73</c:v>
                </c:pt>
                <c:pt idx="17">
                  <c:v>179</c:v>
                </c:pt>
                <c:pt idx="18">
                  <c:v>249</c:v>
                </c:pt>
                <c:pt idx="19">
                  <c:v>218</c:v>
                </c:pt>
                <c:pt idx="20">
                  <c:v>209</c:v>
                </c:pt>
                <c:pt idx="21">
                  <c:v>200</c:v>
                </c:pt>
                <c:pt idx="22">
                  <c:v>159</c:v>
                </c:pt>
                <c:pt idx="23">
                  <c:v>159</c:v>
                </c:pt>
                <c:pt idx="24">
                  <c:v>106</c:v>
                </c:pt>
                <c:pt idx="25">
                  <c:v>350</c:v>
                </c:pt>
                <c:pt idx="26">
                  <c:v>590</c:v>
                </c:pt>
                <c:pt idx="27">
                  <c:v>469</c:v>
                </c:pt>
                <c:pt idx="28">
                  <c:v>158</c:v>
                </c:pt>
                <c:pt idx="29">
                  <c:v>306</c:v>
                </c:pt>
                <c:pt idx="30">
                  <c:v>210</c:v>
                </c:pt>
                <c:pt idx="31">
                  <c:v>146</c:v>
                </c:pt>
                <c:pt idx="32">
                  <c:v>308</c:v>
                </c:pt>
                <c:pt idx="33">
                  <c:v>343</c:v>
                </c:pt>
                <c:pt idx="34">
                  <c:v>205</c:v>
                </c:pt>
                <c:pt idx="35">
                  <c:v>344</c:v>
                </c:pt>
                <c:pt idx="36">
                  <c:v>260</c:v>
                </c:pt>
                <c:pt idx="37">
                  <c:v>177</c:v>
                </c:pt>
                <c:pt idx="38">
                  <c:v>155</c:v>
                </c:pt>
                <c:pt idx="39">
                  <c:v>455</c:v>
                </c:pt>
                <c:pt idx="40">
                  <c:v>458</c:v>
                </c:pt>
                <c:pt idx="41">
                  <c:v>399</c:v>
                </c:pt>
                <c:pt idx="42">
                  <c:v>235</c:v>
                </c:pt>
                <c:pt idx="43">
                  <c:v>402</c:v>
                </c:pt>
                <c:pt idx="44">
                  <c:v>225</c:v>
                </c:pt>
                <c:pt idx="45">
                  <c:v>239</c:v>
                </c:pt>
                <c:pt idx="46">
                  <c:v>196</c:v>
                </c:pt>
                <c:pt idx="47">
                  <c:v>267</c:v>
                </c:pt>
                <c:pt idx="48">
                  <c:v>505</c:v>
                </c:pt>
                <c:pt idx="49">
                  <c:v>327</c:v>
                </c:pt>
                <c:pt idx="50">
                  <c:v>302</c:v>
                </c:pt>
                <c:pt idx="51">
                  <c:v>257</c:v>
                </c:pt>
                <c:pt idx="52">
                  <c:v>202</c:v>
                </c:pt>
                <c:pt idx="53">
                  <c:v>516</c:v>
                </c:pt>
                <c:pt idx="54">
                  <c:v>323</c:v>
                </c:pt>
                <c:pt idx="55">
                  <c:v>494</c:v>
                </c:pt>
                <c:pt idx="56">
                  <c:v>373</c:v>
                </c:pt>
                <c:pt idx="57">
                  <c:v>139</c:v>
                </c:pt>
                <c:pt idx="58">
                  <c:v>714</c:v>
                </c:pt>
                <c:pt idx="59">
                  <c:v>119</c:v>
                </c:pt>
                <c:pt idx="60">
                  <c:v>518</c:v>
                </c:pt>
                <c:pt idx="61">
                  <c:v>245</c:v>
                </c:pt>
                <c:pt idx="62">
                  <c:v>472</c:v>
                </c:pt>
                <c:pt idx="63">
                  <c:v>463</c:v>
                </c:pt>
                <c:pt idx="64">
                  <c:v>497</c:v>
                </c:pt>
                <c:pt idx="65">
                  <c:v>200</c:v>
                </c:pt>
                <c:pt idx="66">
                  <c:v>555</c:v>
                </c:pt>
                <c:pt idx="67">
                  <c:v>424</c:v>
                </c:pt>
                <c:pt idx="68">
                  <c:v>489</c:v>
                </c:pt>
                <c:pt idx="69">
                  <c:v>629</c:v>
                </c:pt>
                <c:pt idx="70">
                  <c:v>529</c:v>
                </c:pt>
                <c:pt idx="71">
                  <c:v>472</c:v>
                </c:pt>
                <c:pt idx="72">
                  <c:v>430</c:v>
                </c:pt>
                <c:pt idx="73">
                  <c:v>797</c:v>
                </c:pt>
                <c:pt idx="74">
                  <c:v>693</c:v>
                </c:pt>
                <c:pt idx="75">
                  <c:v>1771</c:v>
                </c:pt>
                <c:pt idx="76">
                  <c:v>538</c:v>
                </c:pt>
                <c:pt idx="77">
                  <c:v>952</c:v>
                </c:pt>
                <c:pt idx="78">
                  <c:v>1015</c:v>
                </c:pt>
                <c:pt idx="79">
                  <c:v>744</c:v>
                </c:pt>
                <c:pt idx="80">
                  <c:v>478</c:v>
                </c:pt>
                <c:pt idx="81">
                  <c:v>1293</c:v>
                </c:pt>
                <c:pt idx="82">
                  <c:v>696</c:v>
                </c:pt>
                <c:pt idx="83">
                  <c:v>586</c:v>
                </c:pt>
                <c:pt idx="84">
                  <c:v>716</c:v>
                </c:pt>
                <c:pt idx="85">
                  <c:v>515</c:v>
                </c:pt>
                <c:pt idx="86">
                  <c:v>556</c:v>
                </c:pt>
                <c:pt idx="87">
                  <c:v>678</c:v>
                </c:pt>
                <c:pt idx="88">
                  <c:v>476</c:v>
                </c:pt>
                <c:pt idx="89">
                  <c:v>800</c:v>
                </c:pt>
                <c:pt idx="90">
                  <c:v>1143</c:v>
                </c:pt>
                <c:pt idx="91">
                  <c:v>653</c:v>
                </c:pt>
                <c:pt idx="92">
                  <c:v>855</c:v>
                </c:pt>
                <c:pt idx="93">
                  <c:v>726</c:v>
                </c:pt>
                <c:pt idx="94">
                  <c:v>704</c:v>
                </c:pt>
                <c:pt idx="95">
                  <c:v>731</c:v>
                </c:pt>
                <c:pt idx="96">
                  <c:v>763</c:v>
                </c:pt>
                <c:pt idx="97">
                  <c:v>815</c:v>
                </c:pt>
                <c:pt idx="98">
                  <c:v>815</c:v>
                </c:pt>
                <c:pt idx="99">
                  <c:v>746</c:v>
                </c:pt>
                <c:pt idx="100">
                  <c:v>1016</c:v>
                </c:pt>
                <c:pt idx="101">
                  <c:v>417</c:v>
                </c:pt>
                <c:pt idx="102">
                  <c:v>803</c:v>
                </c:pt>
                <c:pt idx="103">
                  <c:v>698</c:v>
                </c:pt>
                <c:pt idx="104">
                  <c:v>834</c:v>
                </c:pt>
                <c:pt idx="105">
                  <c:v>974</c:v>
                </c:pt>
                <c:pt idx="106">
                  <c:v>907</c:v>
                </c:pt>
                <c:pt idx="107">
                  <c:v>934</c:v>
                </c:pt>
                <c:pt idx="108">
                  <c:v>814</c:v>
                </c:pt>
                <c:pt idx="109">
                  <c:v>924</c:v>
                </c:pt>
                <c:pt idx="110">
                  <c:v>1122</c:v>
                </c:pt>
                <c:pt idx="111">
                  <c:v>1504</c:v>
                </c:pt>
                <c:pt idx="112">
                  <c:v>1131</c:v>
                </c:pt>
                <c:pt idx="113">
                  <c:v>1097</c:v>
                </c:pt>
                <c:pt idx="114">
                  <c:v>1087</c:v>
                </c:pt>
                <c:pt idx="115">
                  <c:v>694</c:v>
                </c:pt>
                <c:pt idx="116">
                  <c:v>1606</c:v>
                </c:pt>
                <c:pt idx="117">
                  <c:v>1004</c:v>
                </c:pt>
                <c:pt idx="118">
                  <c:v>1007</c:v>
                </c:pt>
                <c:pt idx="119">
                  <c:v>1541</c:v>
                </c:pt>
                <c:pt idx="120">
                  <c:v>989</c:v>
                </c:pt>
                <c:pt idx="121">
                  <c:v>906</c:v>
                </c:pt>
                <c:pt idx="122">
                  <c:v>793</c:v>
                </c:pt>
                <c:pt idx="123">
                  <c:v>987</c:v>
                </c:pt>
                <c:pt idx="124">
                  <c:v>743</c:v>
                </c:pt>
                <c:pt idx="125">
                  <c:v>1515</c:v>
                </c:pt>
                <c:pt idx="126">
                  <c:v>1217</c:v>
                </c:pt>
                <c:pt idx="127">
                  <c:v>734</c:v>
                </c:pt>
                <c:pt idx="128">
                  <c:v>967</c:v>
                </c:pt>
                <c:pt idx="129">
                  <c:v>696</c:v>
                </c:pt>
                <c:pt idx="130">
                  <c:v>471</c:v>
                </c:pt>
                <c:pt idx="131">
                  <c:v>393</c:v>
                </c:pt>
                <c:pt idx="132">
                  <c:v>1122</c:v>
                </c:pt>
                <c:pt idx="133">
                  <c:v>1155</c:v>
                </c:pt>
                <c:pt idx="134">
                  <c:v>1287</c:v>
                </c:pt>
                <c:pt idx="135">
                  <c:v>370</c:v>
                </c:pt>
                <c:pt idx="136">
                  <c:v>606</c:v>
                </c:pt>
                <c:pt idx="137">
                  <c:v>670</c:v>
                </c:pt>
                <c:pt idx="138">
                  <c:v>903</c:v>
                </c:pt>
                <c:pt idx="139">
                  <c:v>911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9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9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  <c:pt idx="31">
                  <c:v>3</c:v>
                </c:pt>
                <c:pt idx="32">
                  <c:v>0</c:v>
                </c:pt>
                <c:pt idx="33">
                  <c:v>2</c:v>
                </c:pt>
                <c:pt idx="34">
                  <c:v>4</c:v>
                </c:pt>
                <c:pt idx="35">
                  <c:v>0</c:v>
                </c:pt>
                <c:pt idx="36">
                  <c:v>2</c:v>
                </c:pt>
                <c:pt idx="37">
                  <c:v>9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4</c:v>
                </c:pt>
                <c:pt idx="42">
                  <c:v>3</c:v>
                </c:pt>
                <c:pt idx="43">
                  <c:v>3</c:v>
                </c:pt>
                <c:pt idx="44">
                  <c:v>4</c:v>
                </c:pt>
                <c:pt idx="45">
                  <c:v>1</c:v>
                </c:pt>
                <c:pt idx="46">
                  <c:v>6</c:v>
                </c:pt>
                <c:pt idx="47">
                  <c:v>2</c:v>
                </c:pt>
                <c:pt idx="48">
                  <c:v>3</c:v>
                </c:pt>
                <c:pt idx="49">
                  <c:v>5</c:v>
                </c:pt>
                <c:pt idx="50">
                  <c:v>1</c:v>
                </c:pt>
                <c:pt idx="51">
                  <c:v>31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5</c:v>
                </c:pt>
                <c:pt idx="57">
                  <c:v>7</c:v>
                </c:pt>
                <c:pt idx="58">
                  <c:v>4</c:v>
                </c:pt>
                <c:pt idx="59">
                  <c:v>1</c:v>
                </c:pt>
                <c:pt idx="60">
                  <c:v>6</c:v>
                </c:pt>
                <c:pt idx="61">
                  <c:v>1</c:v>
                </c:pt>
                <c:pt idx="62">
                  <c:v>4</c:v>
                </c:pt>
                <c:pt idx="63">
                  <c:v>0</c:v>
                </c:pt>
                <c:pt idx="64">
                  <c:v>15</c:v>
                </c:pt>
                <c:pt idx="65">
                  <c:v>2</c:v>
                </c:pt>
                <c:pt idx="66">
                  <c:v>6</c:v>
                </c:pt>
                <c:pt idx="67">
                  <c:v>1</c:v>
                </c:pt>
                <c:pt idx="68">
                  <c:v>6</c:v>
                </c:pt>
                <c:pt idx="69">
                  <c:v>11</c:v>
                </c:pt>
                <c:pt idx="70">
                  <c:v>10</c:v>
                </c:pt>
                <c:pt idx="71">
                  <c:v>28</c:v>
                </c:pt>
                <c:pt idx="72">
                  <c:v>7</c:v>
                </c:pt>
                <c:pt idx="73">
                  <c:v>49</c:v>
                </c:pt>
                <c:pt idx="74">
                  <c:v>18</c:v>
                </c:pt>
                <c:pt idx="75">
                  <c:v>30</c:v>
                </c:pt>
                <c:pt idx="76">
                  <c:v>21</c:v>
                </c:pt>
                <c:pt idx="77">
                  <c:v>65</c:v>
                </c:pt>
                <c:pt idx="78">
                  <c:v>27</c:v>
                </c:pt>
                <c:pt idx="79">
                  <c:v>38</c:v>
                </c:pt>
                <c:pt idx="80">
                  <c:v>26</c:v>
                </c:pt>
                <c:pt idx="81">
                  <c:v>22</c:v>
                </c:pt>
                <c:pt idx="82">
                  <c:v>28</c:v>
                </c:pt>
                <c:pt idx="83">
                  <c:v>56</c:v>
                </c:pt>
                <c:pt idx="84">
                  <c:v>66</c:v>
                </c:pt>
                <c:pt idx="85">
                  <c:v>26</c:v>
                </c:pt>
                <c:pt idx="86">
                  <c:v>101</c:v>
                </c:pt>
                <c:pt idx="87">
                  <c:v>66</c:v>
                </c:pt>
                <c:pt idx="88">
                  <c:v>19</c:v>
                </c:pt>
                <c:pt idx="89">
                  <c:v>94</c:v>
                </c:pt>
                <c:pt idx="90">
                  <c:v>114</c:v>
                </c:pt>
                <c:pt idx="91">
                  <c:v>83</c:v>
                </c:pt>
                <c:pt idx="92">
                  <c:v>101</c:v>
                </c:pt>
                <c:pt idx="93">
                  <c:v>101</c:v>
                </c:pt>
                <c:pt idx="94">
                  <c:v>93</c:v>
                </c:pt>
                <c:pt idx="95">
                  <c:v>26</c:v>
                </c:pt>
                <c:pt idx="96">
                  <c:v>107</c:v>
                </c:pt>
                <c:pt idx="97">
                  <c:v>76</c:v>
                </c:pt>
                <c:pt idx="98">
                  <c:v>152</c:v>
                </c:pt>
                <c:pt idx="99">
                  <c:v>91</c:v>
                </c:pt>
                <c:pt idx="100">
                  <c:v>98</c:v>
                </c:pt>
                <c:pt idx="101">
                  <c:v>42</c:v>
                </c:pt>
                <c:pt idx="102">
                  <c:v>71</c:v>
                </c:pt>
                <c:pt idx="103">
                  <c:v>73</c:v>
                </c:pt>
                <c:pt idx="104">
                  <c:v>63</c:v>
                </c:pt>
                <c:pt idx="105">
                  <c:v>121</c:v>
                </c:pt>
                <c:pt idx="106">
                  <c:v>85</c:v>
                </c:pt>
                <c:pt idx="107">
                  <c:v>126</c:v>
                </c:pt>
                <c:pt idx="108">
                  <c:v>147</c:v>
                </c:pt>
                <c:pt idx="109">
                  <c:v>98</c:v>
                </c:pt>
                <c:pt idx="110">
                  <c:v>154</c:v>
                </c:pt>
                <c:pt idx="111">
                  <c:v>139</c:v>
                </c:pt>
                <c:pt idx="112">
                  <c:v>157</c:v>
                </c:pt>
                <c:pt idx="113">
                  <c:v>93</c:v>
                </c:pt>
                <c:pt idx="114">
                  <c:v>91</c:v>
                </c:pt>
                <c:pt idx="115">
                  <c:v>71</c:v>
                </c:pt>
                <c:pt idx="116">
                  <c:v>106</c:v>
                </c:pt>
                <c:pt idx="117">
                  <c:v>108</c:v>
                </c:pt>
                <c:pt idx="118">
                  <c:v>79</c:v>
                </c:pt>
                <c:pt idx="119">
                  <c:v>148</c:v>
                </c:pt>
                <c:pt idx="120">
                  <c:v>114</c:v>
                </c:pt>
                <c:pt idx="121">
                  <c:v>87</c:v>
                </c:pt>
                <c:pt idx="122">
                  <c:v>60</c:v>
                </c:pt>
                <c:pt idx="123">
                  <c:v>95</c:v>
                </c:pt>
                <c:pt idx="124">
                  <c:v>53</c:v>
                </c:pt>
                <c:pt idx="125">
                  <c:v>176</c:v>
                </c:pt>
                <c:pt idx="126">
                  <c:v>152</c:v>
                </c:pt>
                <c:pt idx="127">
                  <c:v>36</c:v>
                </c:pt>
                <c:pt idx="128">
                  <c:v>52</c:v>
                </c:pt>
                <c:pt idx="129">
                  <c:v>43</c:v>
                </c:pt>
                <c:pt idx="130">
                  <c:v>14</c:v>
                </c:pt>
                <c:pt idx="131">
                  <c:v>22</c:v>
                </c:pt>
                <c:pt idx="132">
                  <c:v>73</c:v>
                </c:pt>
                <c:pt idx="133">
                  <c:v>72</c:v>
                </c:pt>
                <c:pt idx="134">
                  <c:v>119</c:v>
                </c:pt>
                <c:pt idx="135">
                  <c:v>40</c:v>
                </c:pt>
                <c:pt idx="136">
                  <c:v>37</c:v>
                </c:pt>
                <c:pt idx="137">
                  <c:v>25</c:v>
                </c:pt>
                <c:pt idx="138">
                  <c:v>67</c:v>
                </c:pt>
                <c:pt idx="139">
                  <c:v>73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6</c:v>
                </c:pt>
                <c:pt idx="88">
                  <c:v>8</c:v>
                </c:pt>
                <c:pt idx="89">
                  <c:v>9</c:v>
                </c:pt>
                <c:pt idx="90">
                  <c:v>9</c:v>
                </c:pt>
                <c:pt idx="91">
                  <c:v>14</c:v>
                </c:pt>
                <c:pt idx="92">
                  <c:v>17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19</c:v>
                </c:pt>
                <c:pt idx="97">
                  <c:v>22</c:v>
                </c:pt>
                <c:pt idx="98">
                  <c:v>22</c:v>
                </c:pt>
                <c:pt idx="99">
                  <c:v>25</c:v>
                </c:pt>
                <c:pt idx="100">
                  <c:v>26</c:v>
                </c:pt>
                <c:pt idx="101">
                  <c:v>33</c:v>
                </c:pt>
                <c:pt idx="102">
                  <c:v>34</c:v>
                </c:pt>
                <c:pt idx="103">
                  <c:v>38</c:v>
                </c:pt>
                <c:pt idx="104">
                  <c:v>39</c:v>
                </c:pt>
                <c:pt idx="105">
                  <c:v>43</c:v>
                </c:pt>
                <c:pt idx="106">
                  <c:v>44</c:v>
                </c:pt>
                <c:pt idx="107">
                  <c:v>48</c:v>
                </c:pt>
                <c:pt idx="108">
                  <c:v>49</c:v>
                </c:pt>
                <c:pt idx="109">
                  <c:v>57</c:v>
                </c:pt>
                <c:pt idx="110">
                  <c:v>61</c:v>
                </c:pt>
                <c:pt idx="111">
                  <c:v>63</c:v>
                </c:pt>
                <c:pt idx="112">
                  <c:v>69</c:v>
                </c:pt>
                <c:pt idx="113">
                  <c:v>71</c:v>
                </c:pt>
                <c:pt idx="114">
                  <c:v>72</c:v>
                </c:pt>
                <c:pt idx="115">
                  <c:v>73</c:v>
                </c:pt>
                <c:pt idx="116">
                  <c:v>76</c:v>
                </c:pt>
                <c:pt idx="117">
                  <c:v>80</c:v>
                </c:pt>
                <c:pt idx="118">
                  <c:v>85</c:v>
                </c:pt>
                <c:pt idx="119">
                  <c:v>90</c:v>
                </c:pt>
                <c:pt idx="120">
                  <c:v>94</c:v>
                </c:pt>
                <c:pt idx="121">
                  <c:v>95</c:v>
                </c:pt>
                <c:pt idx="122">
                  <c:v>97</c:v>
                </c:pt>
                <c:pt idx="123">
                  <c:v>104</c:v>
                </c:pt>
                <c:pt idx="124">
                  <c:v>104</c:v>
                </c:pt>
                <c:pt idx="125">
                  <c:v>106</c:v>
                </c:pt>
                <c:pt idx="126">
                  <c:v>110</c:v>
                </c:pt>
                <c:pt idx="127">
                  <c:v>112</c:v>
                </c:pt>
                <c:pt idx="128">
                  <c:v>118</c:v>
                </c:pt>
                <c:pt idx="129">
                  <c:v>121</c:v>
                </c:pt>
                <c:pt idx="130">
                  <c:v>122</c:v>
                </c:pt>
                <c:pt idx="131">
                  <c:v>124</c:v>
                </c:pt>
                <c:pt idx="132">
                  <c:v>129</c:v>
                </c:pt>
                <c:pt idx="133">
                  <c:v>137</c:v>
                </c:pt>
                <c:pt idx="134">
                  <c:v>139</c:v>
                </c:pt>
                <c:pt idx="135">
                  <c:v>140</c:v>
                </c:pt>
                <c:pt idx="136">
                  <c:v>143</c:v>
                </c:pt>
                <c:pt idx="137">
                  <c:v>145</c:v>
                </c:pt>
                <c:pt idx="138">
                  <c:v>149</c:v>
                </c:pt>
                <c:pt idx="139">
                  <c:v>149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6</c:v>
                </c:pt>
                <c:pt idx="91">
                  <c:v>6</c:v>
                </c:pt>
                <c:pt idx="92">
                  <c:v>5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7</c:v>
                </c:pt>
                <c:pt idx="97">
                  <c:v>8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8</c:v>
                </c:pt>
                <c:pt idx="103">
                  <c:v>7</c:v>
                </c:pt>
                <c:pt idx="104">
                  <c:v>7</c:v>
                </c:pt>
                <c:pt idx="105">
                  <c:v>6</c:v>
                </c:pt>
                <c:pt idx="106">
                  <c:v>7</c:v>
                </c:pt>
                <c:pt idx="107">
                  <c:v>7</c:v>
                </c:pt>
                <c:pt idx="108">
                  <c:v>9</c:v>
                </c:pt>
                <c:pt idx="109">
                  <c:v>7</c:v>
                </c:pt>
                <c:pt idx="110">
                  <c:v>8</c:v>
                </c:pt>
                <c:pt idx="111">
                  <c:v>8</c:v>
                </c:pt>
                <c:pt idx="112">
                  <c:v>9</c:v>
                </c:pt>
                <c:pt idx="113">
                  <c:v>11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11</c:v>
                </c:pt>
                <c:pt idx="119">
                  <c:v>12</c:v>
                </c:pt>
                <c:pt idx="120">
                  <c:v>13</c:v>
                </c:pt>
                <c:pt idx="121">
                  <c:v>14</c:v>
                </c:pt>
                <c:pt idx="122">
                  <c:v>13</c:v>
                </c:pt>
                <c:pt idx="123">
                  <c:v>9</c:v>
                </c:pt>
                <c:pt idx="124">
                  <c:v>10</c:v>
                </c:pt>
                <c:pt idx="125">
                  <c:v>10</c:v>
                </c:pt>
                <c:pt idx="126">
                  <c:v>9</c:v>
                </c:pt>
                <c:pt idx="127">
                  <c:v>10</c:v>
                </c:pt>
                <c:pt idx="128">
                  <c:v>9</c:v>
                </c:pt>
                <c:pt idx="129">
                  <c:v>8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8</c:v>
                </c:pt>
                <c:pt idx="134">
                  <c:v>7</c:v>
                </c:pt>
                <c:pt idx="135">
                  <c:v>8</c:v>
                </c:pt>
                <c:pt idx="136">
                  <c:v>8</c:v>
                </c:pt>
                <c:pt idx="137">
                  <c:v>10</c:v>
                </c:pt>
                <c:pt idx="138">
                  <c:v>10</c:v>
                </c:pt>
                <c:pt idx="139">
                  <c:v>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3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5</c:v>
                </c:pt>
                <c:pt idx="51">
                  <c:v>6</c:v>
                </c:pt>
                <c:pt idx="52">
                  <c:v>6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3</c:v>
                </c:pt>
                <c:pt idx="58">
                  <c:v>5</c:v>
                </c:pt>
                <c:pt idx="59">
                  <c:v>6</c:v>
                </c:pt>
                <c:pt idx="60">
                  <c:v>4</c:v>
                </c:pt>
                <c:pt idx="61">
                  <c:v>4</c:v>
                </c:pt>
                <c:pt idx="62">
                  <c:v>5</c:v>
                </c:pt>
                <c:pt idx="63">
                  <c:v>3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6</c:v>
                </c:pt>
                <c:pt idx="69">
                  <c:v>8</c:v>
                </c:pt>
                <c:pt idx="70">
                  <c:v>7</c:v>
                </c:pt>
                <c:pt idx="71">
                  <c:v>9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7</c:v>
                </c:pt>
                <c:pt idx="76">
                  <c:v>8</c:v>
                </c:pt>
                <c:pt idx="77">
                  <c:v>9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10</c:v>
                </c:pt>
                <c:pt idx="82">
                  <c:v>14</c:v>
                </c:pt>
                <c:pt idx="83">
                  <c:v>14</c:v>
                </c:pt>
                <c:pt idx="84">
                  <c:v>18</c:v>
                </c:pt>
                <c:pt idx="85">
                  <c:v>22</c:v>
                </c:pt>
                <c:pt idx="86">
                  <c:v>22</c:v>
                </c:pt>
                <c:pt idx="87">
                  <c:v>21</c:v>
                </c:pt>
                <c:pt idx="88">
                  <c:v>23</c:v>
                </c:pt>
                <c:pt idx="89">
                  <c:v>23</c:v>
                </c:pt>
                <c:pt idx="90">
                  <c:v>24</c:v>
                </c:pt>
                <c:pt idx="91">
                  <c:v>23</c:v>
                </c:pt>
                <c:pt idx="92">
                  <c:v>23</c:v>
                </c:pt>
                <c:pt idx="93">
                  <c:v>27</c:v>
                </c:pt>
                <c:pt idx="94">
                  <c:v>30</c:v>
                </c:pt>
                <c:pt idx="95">
                  <c:v>35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46</c:v>
                </c:pt>
                <c:pt idx="100">
                  <c:v>45</c:v>
                </c:pt>
                <c:pt idx="101">
                  <c:v>51</c:v>
                </c:pt>
                <c:pt idx="102">
                  <c:v>56</c:v>
                </c:pt>
                <c:pt idx="103">
                  <c:v>62</c:v>
                </c:pt>
                <c:pt idx="104">
                  <c:v>62</c:v>
                </c:pt>
                <c:pt idx="105">
                  <c:v>61</c:v>
                </c:pt>
                <c:pt idx="106">
                  <c:v>67</c:v>
                </c:pt>
                <c:pt idx="107">
                  <c:v>63</c:v>
                </c:pt>
                <c:pt idx="108">
                  <c:v>69</c:v>
                </c:pt>
                <c:pt idx="109">
                  <c:v>65</c:v>
                </c:pt>
                <c:pt idx="110">
                  <c:v>74</c:v>
                </c:pt>
                <c:pt idx="111">
                  <c:v>60</c:v>
                </c:pt>
                <c:pt idx="112">
                  <c:v>60</c:v>
                </c:pt>
                <c:pt idx="113">
                  <c:v>62</c:v>
                </c:pt>
                <c:pt idx="114">
                  <c:v>67</c:v>
                </c:pt>
                <c:pt idx="115">
                  <c:v>71</c:v>
                </c:pt>
                <c:pt idx="116">
                  <c:v>76</c:v>
                </c:pt>
                <c:pt idx="117">
                  <c:v>78</c:v>
                </c:pt>
                <c:pt idx="118">
                  <c:v>73</c:v>
                </c:pt>
                <c:pt idx="119">
                  <c:v>71</c:v>
                </c:pt>
                <c:pt idx="120">
                  <c:v>74</c:v>
                </c:pt>
                <c:pt idx="121">
                  <c:v>76</c:v>
                </c:pt>
                <c:pt idx="122">
                  <c:v>77</c:v>
                </c:pt>
                <c:pt idx="123">
                  <c:v>74</c:v>
                </c:pt>
                <c:pt idx="124">
                  <c:v>75</c:v>
                </c:pt>
                <c:pt idx="125">
                  <c:v>74</c:v>
                </c:pt>
                <c:pt idx="126">
                  <c:v>70</c:v>
                </c:pt>
                <c:pt idx="127">
                  <c:v>66</c:v>
                </c:pt>
                <c:pt idx="128">
                  <c:v>61</c:v>
                </c:pt>
                <c:pt idx="129">
                  <c:v>58</c:v>
                </c:pt>
                <c:pt idx="130">
                  <c:v>57</c:v>
                </c:pt>
                <c:pt idx="131">
                  <c:v>60</c:v>
                </c:pt>
                <c:pt idx="132">
                  <c:v>58</c:v>
                </c:pt>
                <c:pt idx="133">
                  <c:v>64</c:v>
                </c:pt>
                <c:pt idx="134">
                  <c:v>63</c:v>
                </c:pt>
                <c:pt idx="135">
                  <c:v>69</c:v>
                </c:pt>
                <c:pt idx="136">
                  <c:v>67</c:v>
                </c:pt>
                <c:pt idx="137">
                  <c:v>68</c:v>
                </c:pt>
                <c:pt idx="138">
                  <c:v>68</c:v>
                </c:pt>
                <c:pt idx="139">
                  <c:v>66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14</c:v>
                </c:pt>
                <c:pt idx="13">
                  <c:v>14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25</c:v>
                </c:pt>
                <c:pt idx="18">
                  <c:v>32</c:v>
                </c:pt>
                <c:pt idx="19">
                  <c:v>36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53</c:v>
                </c:pt>
                <c:pt idx="29">
                  <c:v>54</c:v>
                </c:pt>
                <c:pt idx="30">
                  <c:v>54</c:v>
                </c:pt>
                <c:pt idx="31">
                  <c:v>57</c:v>
                </c:pt>
                <c:pt idx="32">
                  <c:v>57</c:v>
                </c:pt>
                <c:pt idx="33">
                  <c:v>59</c:v>
                </c:pt>
                <c:pt idx="34">
                  <c:v>63</c:v>
                </c:pt>
                <c:pt idx="35">
                  <c:v>63</c:v>
                </c:pt>
                <c:pt idx="36">
                  <c:v>65</c:v>
                </c:pt>
                <c:pt idx="37">
                  <c:v>74</c:v>
                </c:pt>
                <c:pt idx="38">
                  <c:v>77</c:v>
                </c:pt>
                <c:pt idx="39">
                  <c:v>81</c:v>
                </c:pt>
                <c:pt idx="40">
                  <c:v>84</c:v>
                </c:pt>
                <c:pt idx="41">
                  <c:v>88</c:v>
                </c:pt>
                <c:pt idx="42">
                  <c:v>91</c:v>
                </c:pt>
                <c:pt idx="43">
                  <c:v>94</c:v>
                </c:pt>
                <c:pt idx="44">
                  <c:v>98</c:v>
                </c:pt>
                <c:pt idx="45">
                  <c:v>99</c:v>
                </c:pt>
                <c:pt idx="46">
                  <c:v>105</c:v>
                </c:pt>
                <c:pt idx="47">
                  <c:v>107</c:v>
                </c:pt>
                <c:pt idx="48">
                  <c:v>110</c:v>
                </c:pt>
                <c:pt idx="49">
                  <c:v>115</c:v>
                </c:pt>
                <c:pt idx="50">
                  <c:v>116</c:v>
                </c:pt>
                <c:pt idx="51">
                  <c:v>147</c:v>
                </c:pt>
                <c:pt idx="52">
                  <c:v>149</c:v>
                </c:pt>
                <c:pt idx="53">
                  <c:v>152</c:v>
                </c:pt>
                <c:pt idx="54">
                  <c:v>156</c:v>
                </c:pt>
                <c:pt idx="55">
                  <c:v>161</c:v>
                </c:pt>
                <c:pt idx="56">
                  <c:v>166</c:v>
                </c:pt>
                <c:pt idx="57">
                  <c:v>173</c:v>
                </c:pt>
                <c:pt idx="58">
                  <c:v>177</c:v>
                </c:pt>
                <c:pt idx="59">
                  <c:v>178</c:v>
                </c:pt>
                <c:pt idx="60">
                  <c:v>184</c:v>
                </c:pt>
                <c:pt idx="61">
                  <c:v>185</c:v>
                </c:pt>
                <c:pt idx="62">
                  <c:v>189</c:v>
                </c:pt>
                <c:pt idx="63">
                  <c:v>189</c:v>
                </c:pt>
                <c:pt idx="64">
                  <c:v>204</c:v>
                </c:pt>
                <c:pt idx="65">
                  <c:v>206</c:v>
                </c:pt>
                <c:pt idx="66">
                  <c:v>212</c:v>
                </c:pt>
                <c:pt idx="67">
                  <c:v>213</c:v>
                </c:pt>
                <c:pt idx="68">
                  <c:v>219</c:v>
                </c:pt>
                <c:pt idx="69">
                  <c:v>230</c:v>
                </c:pt>
                <c:pt idx="70">
                  <c:v>240</c:v>
                </c:pt>
                <c:pt idx="71">
                  <c:v>268</c:v>
                </c:pt>
                <c:pt idx="72">
                  <c:v>275</c:v>
                </c:pt>
                <c:pt idx="73">
                  <c:v>324</c:v>
                </c:pt>
                <c:pt idx="74">
                  <c:v>342</c:v>
                </c:pt>
                <c:pt idx="75">
                  <c:v>372</c:v>
                </c:pt>
                <c:pt idx="76">
                  <c:v>393</c:v>
                </c:pt>
                <c:pt idx="77">
                  <c:v>458</c:v>
                </c:pt>
                <c:pt idx="78">
                  <c:v>485</c:v>
                </c:pt>
                <c:pt idx="79">
                  <c:v>523</c:v>
                </c:pt>
                <c:pt idx="80">
                  <c:v>549</c:v>
                </c:pt>
                <c:pt idx="81">
                  <c:v>571</c:v>
                </c:pt>
                <c:pt idx="82">
                  <c:v>599</c:v>
                </c:pt>
                <c:pt idx="83">
                  <c:v>655</c:v>
                </c:pt>
                <c:pt idx="84">
                  <c:v>721</c:v>
                </c:pt>
                <c:pt idx="85">
                  <c:v>747</c:v>
                </c:pt>
                <c:pt idx="86">
                  <c:v>848</c:v>
                </c:pt>
                <c:pt idx="87">
                  <c:v>914</c:v>
                </c:pt>
                <c:pt idx="88">
                  <c:v>933</c:v>
                </c:pt>
                <c:pt idx="89">
                  <c:v>1027</c:v>
                </c:pt>
                <c:pt idx="90">
                  <c:v>1141</c:v>
                </c:pt>
                <c:pt idx="91">
                  <c:v>1224</c:v>
                </c:pt>
                <c:pt idx="92">
                  <c:v>1325</c:v>
                </c:pt>
                <c:pt idx="93">
                  <c:v>1426</c:v>
                </c:pt>
                <c:pt idx="94">
                  <c:v>1519</c:v>
                </c:pt>
                <c:pt idx="95">
                  <c:v>1545</c:v>
                </c:pt>
                <c:pt idx="96">
                  <c:v>1652</c:v>
                </c:pt>
                <c:pt idx="97">
                  <c:v>1728</c:v>
                </c:pt>
                <c:pt idx="98">
                  <c:v>1880</c:v>
                </c:pt>
                <c:pt idx="99">
                  <c:v>1971</c:v>
                </c:pt>
                <c:pt idx="100">
                  <c:v>2069</c:v>
                </c:pt>
                <c:pt idx="101">
                  <c:v>2111</c:v>
                </c:pt>
                <c:pt idx="102">
                  <c:v>2182</c:v>
                </c:pt>
                <c:pt idx="103">
                  <c:v>2255</c:v>
                </c:pt>
                <c:pt idx="104">
                  <c:v>2318</c:v>
                </c:pt>
                <c:pt idx="105">
                  <c:v>2439</c:v>
                </c:pt>
                <c:pt idx="106">
                  <c:v>2524</c:v>
                </c:pt>
                <c:pt idx="107">
                  <c:v>2650</c:v>
                </c:pt>
                <c:pt idx="108">
                  <c:v>2797</c:v>
                </c:pt>
                <c:pt idx="109">
                  <c:v>2895</c:v>
                </c:pt>
                <c:pt idx="110">
                  <c:v>3049</c:v>
                </c:pt>
                <c:pt idx="111">
                  <c:v>3188</c:v>
                </c:pt>
                <c:pt idx="112">
                  <c:v>3345</c:v>
                </c:pt>
                <c:pt idx="113">
                  <c:v>3438</c:v>
                </c:pt>
                <c:pt idx="114">
                  <c:v>3529</c:v>
                </c:pt>
                <c:pt idx="115">
                  <c:v>3600</c:v>
                </c:pt>
                <c:pt idx="116">
                  <c:v>3706</c:v>
                </c:pt>
                <c:pt idx="117">
                  <c:v>3814</c:v>
                </c:pt>
                <c:pt idx="118">
                  <c:v>3893</c:v>
                </c:pt>
                <c:pt idx="119">
                  <c:v>4041</c:v>
                </c:pt>
                <c:pt idx="120">
                  <c:v>4155</c:v>
                </c:pt>
                <c:pt idx="121">
                  <c:v>4242</c:v>
                </c:pt>
                <c:pt idx="122">
                  <c:v>4302</c:v>
                </c:pt>
                <c:pt idx="123">
                  <c:v>4397</c:v>
                </c:pt>
                <c:pt idx="124">
                  <c:v>4450</c:v>
                </c:pt>
                <c:pt idx="125">
                  <c:v>4627</c:v>
                </c:pt>
                <c:pt idx="126">
                  <c:v>4779</c:v>
                </c:pt>
                <c:pt idx="127">
                  <c:v>4815</c:v>
                </c:pt>
                <c:pt idx="128">
                  <c:v>4867</c:v>
                </c:pt>
                <c:pt idx="129">
                  <c:v>4910</c:v>
                </c:pt>
                <c:pt idx="130">
                  <c:v>4924</c:v>
                </c:pt>
                <c:pt idx="131">
                  <c:v>4946</c:v>
                </c:pt>
                <c:pt idx="132">
                  <c:v>5019</c:v>
                </c:pt>
                <c:pt idx="133">
                  <c:v>5091</c:v>
                </c:pt>
                <c:pt idx="134">
                  <c:v>5210</c:v>
                </c:pt>
                <c:pt idx="135">
                  <c:v>5250</c:v>
                </c:pt>
                <c:pt idx="136">
                  <c:v>5287</c:v>
                </c:pt>
                <c:pt idx="137">
                  <c:v>5312</c:v>
                </c:pt>
                <c:pt idx="138">
                  <c:v>5379</c:v>
                </c:pt>
                <c:pt idx="139">
                  <c:v>5452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0.06</c:v>
                </c:pt>
                <c:pt idx="9">
                  <c:v>0.06</c:v>
                </c:pt>
                <c:pt idx="10">
                  <c:v>0.14000000000000001</c:v>
                </c:pt>
                <c:pt idx="11">
                  <c:v>0.24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0.32</c:v>
                </c:pt>
                <c:pt idx="18">
                  <c:v>0.34</c:v>
                </c:pt>
                <c:pt idx="19">
                  <c:v>0.34</c:v>
                </c:pt>
                <c:pt idx="20">
                  <c:v>0.34</c:v>
                </c:pt>
                <c:pt idx="21">
                  <c:v>0.42</c:v>
                </c:pt>
                <c:pt idx="22">
                  <c:v>0.5</c:v>
                </c:pt>
                <c:pt idx="23">
                  <c:v>0.56000000000000005</c:v>
                </c:pt>
                <c:pt idx="24">
                  <c:v>0.92</c:v>
                </c:pt>
                <c:pt idx="25">
                  <c:v>1</c:v>
                </c:pt>
                <c:pt idx="26">
                  <c:v>1.22</c:v>
                </c:pt>
                <c:pt idx="27">
                  <c:v>1.32</c:v>
                </c:pt>
                <c:pt idx="28">
                  <c:v>1.34</c:v>
                </c:pt>
                <c:pt idx="29">
                  <c:v>1.46</c:v>
                </c:pt>
                <c:pt idx="30">
                  <c:v>1.46</c:v>
                </c:pt>
                <c:pt idx="31">
                  <c:v>2.06</c:v>
                </c:pt>
                <c:pt idx="32">
                  <c:v>2.1800000000000002</c:v>
                </c:pt>
                <c:pt idx="33">
                  <c:v>2.46</c:v>
                </c:pt>
                <c:pt idx="34">
                  <c:v>2.54</c:v>
                </c:pt>
                <c:pt idx="35">
                  <c:v>2.68</c:v>
                </c:pt>
                <c:pt idx="36">
                  <c:v>2.88</c:v>
                </c:pt>
                <c:pt idx="37">
                  <c:v>3.2</c:v>
                </c:pt>
                <c:pt idx="38">
                  <c:v>3.3000000000000003</c:v>
                </c:pt>
                <c:pt idx="39">
                  <c:v>3.52</c:v>
                </c:pt>
                <c:pt idx="40">
                  <c:v>4.12</c:v>
                </c:pt>
                <c:pt idx="41">
                  <c:v>4.4800000000000004</c:v>
                </c:pt>
                <c:pt idx="42">
                  <c:v>4.4800000000000004</c:v>
                </c:pt>
                <c:pt idx="43">
                  <c:v>4.4800000000000004</c:v>
                </c:pt>
                <c:pt idx="44">
                  <c:v>4.5200000000000005</c:v>
                </c:pt>
                <c:pt idx="45">
                  <c:v>4.68</c:v>
                </c:pt>
                <c:pt idx="46">
                  <c:v>4.8600000000000003</c:v>
                </c:pt>
                <c:pt idx="47">
                  <c:v>4.92</c:v>
                </c:pt>
                <c:pt idx="48">
                  <c:v>5.14</c:v>
                </c:pt>
                <c:pt idx="49">
                  <c:v>5.14</c:v>
                </c:pt>
                <c:pt idx="50">
                  <c:v>5.14</c:v>
                </c:pt>
                <c:pt idx="51">
                  <c:v>5.26</c:v>
                </c:pt>
                <c:pt idx="52">
                  <c:v>5.26</c:v>
                </c:pt>
                <c:pt idx="53">
                  <c:v>5.38</c:v>
                </c:pt>
                <c:pt idx="54">
                  <c:v>5.38</c:v>
                </c:pt>
                <c:pt idx="55">
                  <c:v>5.58</c:v>
                </c:pt>
                <c:pt idx="56">
                  <c:v>5.62</c:v>
                </c:pt>
                <c:pt idx="57">
                  <c:v>5.64</c:v>
                </c:pt>
                <c:pt idx="58">
                  <c:v>5.68</c:v>
                </c:pt>
                <c:pt idx="59">
                  <c:v>5.68</c:v>
                </c:pt>
                <c:pt idx="60">
                  <c:v>5.74</c:v>
                </c:pt>
                <c:pt idx="61">
                  <c:v>5.84</c:v>
                </c:pt>
                <c:pt idx="62">
                  <c:v>5.92</c:v>
                </c:pt>
                <c:pt idx="63">
                  <c:v>5.92</c:v>
                </c:pt>
                <c:pt idx="64">
                  <c:v>5.94</c:v>
                </c:pt>
                <c:pt idx="65">
                  <c:v>5.94</c:v>
                </c:pt>
                <c:pt idx="66">
                  <c:v>5.96</c:v>
                </c:pt>
                <c:pt idx="67">
                  <c:v>6</c:v>
                </c:pt>
                <c:pt idx="68">
                  <c:v>6.0200000000000005</c:v>
                </c:pt>
                <c:pt idx="69">
                  <c:v>6.0200000000000005</c:v>
                </c:pt>
                <c:pt idx="70">
                  <c:v>6.0200000000000005</c:v>
                </c:pt>
                <c:pt idx="71">
                  <c:v>6.0200000000000005</c:v>
                </c:pt>
                <c:pt idx="72">
                  <c:v>6.08</c:v>
                </c:pt>
                <c:pt idx="73">
                  <c:v>6.1000000000000005</c:v>
                </c:pt>
                <c:pt idx="74">
                  <c:v>6.54</c:v>
                </c:pt>
                <c:pt idx="75">
                  <c:v>6.94</c:v>
                </c:pt>
                <c:pt idx="76">
                  <c:v>7.4</c:v>
                </c:pt>
                <c:pt idx="77">
                  <c:v>7.66</c:v>
                </c:pt>
                <c:pt idx="78">
                  <c:v>7.72</c:v>
                </c:pt>
                <c:pt idx="79">
                  <c:v>8.02</c:v>
                </c:pt>
                <c:pt idx="80">
                  <c:v>8.06</c:v>
                </c:pt>
                <c:pt idx="81">
                  <c:v>8.14</c:v>
                </c:pt>
                <c:pt idx="82">
                  <c:v>8.1999999999999993</c:v>
                </c:pt>
                <c:pt idx="83">
                  <c:v>8.2200000000000006</c:v>
                </c:pt>
                <c:pt idx="84">
                  <c:v>8.44</c:v>
                </c:pt>
                <c:pt idx="85">
                  <c:v>8.44</c:v>
                </c:pt>
                <c:pt idx="86">
                  <c:v>8.44</c:v>
                </c:pt>
                <c:pt idx="87">
                  <c:v>8.4600000000000009</c:v>
                </c:pt>
                <c:pt idx="88">
                  <c:v>8.52</c:v>
                </c:pt>
                <c:pt idx="89">
                  <c:v>8.620000000000001</c:v>
                </c:pt>
                <c:pt idx="90">
                  <c:v>8.64</c:v>
                </c:pt>
                <c:pt idx="91">
                  <c:v>8.64</c:v>
                </c:pt>
                <c:pt idx="92">
                  <c:v>8.64</c:v>
                </c:pt>
                <c:pt idx="93">
                  <c:v>8.68</c:v>
                </c:pt>
                <c:pt idx="94">
                  <c:v>8.7000000000000011</c:v>
                </c:pt>
                <c:pt idx="95">
                  <c:v>8.7200000000000006</c:v>
                </c:pt>
                <c:pt idx="96">
                  <c:v>8.7200000000000006</c:v>
                </c:pt>
                <c:pt idx="97">
                  <c:v>8.7200000000000006</c:v>
                </c:pt>
                <c:pt idx="98">
                  <c:v>8.7200000000000006</c:v>
                </c:pt>
                <c:pt idx="99">
                  <c:v>8.7200000000000006</c:v>
                </c:pt>
                <c:pt idx="100">
                  <c:v>8.7200000000000006</c:v>
                </c:pt>
                <c:pt idx="101">
                  <c:v>8.7200000000000006</c:v>
                </c:pt>
                <c:pt idx="102">
                  <c:v>8.7200000000000006</c:v>
                </c:pt>
                <c:pt idx="103">
                  <c:v>8.7200000000000006</c:v>
                </c:pt>
                <c:pt idx="104">
                  <c:v>8.7200000000000006</c:v>
                </c:pt>
                <c:pt idx="105">
                  <c:v>8.7200000000000006</c:v>
                </c:pt>
                <c:pt idx="106">
                  <c:v>8.76</c:v>
                </c:pt>
                <c:pt idx="107">
                  <c:v>8.7799999999999994</c:v>
                </c:pt>
                <c:pt idx="108">
                  <c:v>8.7799999999999994</c:v>
                </c:pt>
                <c:pt idx="109">
                  <c:v>8.7799999999999994</c:v>
                </c:pt>
                <c:pt idx="110">
                  <c:v>8.7799999999999994</c:v>
                </c:pt>
                <c:pt idx="111">
                  <c:v>8.7799999999999994</c:v>
                </c:pt>
                <c:pt idx="112">
                  <c:v>8.7799999999999994</c:v>
                </c:pt>
                <c:pt idx="113">
                  <c:v>8.7799999999999994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8.82</c:v>
                </c:pt>
                <c:pt idx="117">
                  <c:v>8.82</c:v>
                </c:pt>
                <c:pt idx="118">
                  <c:v>8.82</c:v>
                </c:pt>
                <c:pt idx="119">
                  <c:v>8.8800000000000008</c:v>
                </c:pt>
                <c:pt idx="120">
                  <c:v>8.8800000000000008</c:v>
                </c:pt>
                <c:pt idx="121">
                  <c:v>8.8800000000000008</c:v>
                </c:pt>
                <c:pt idx="122">
                  <c:v>8.8800000000000008</c:v>
                </c:pt>
                <c:pt idx="123">
                  <c:v>8.9</c:v>
                </c:pt>
                <c:pt idx="124">
                  <c:v>8.9</c:v>
                </c:pt>
                <c:pt idx="125">
                  <c:v>8.9</c:v>
                </c:pt>
                <c:pt idx="126">
                  <c:v>8.9</c:v>
                </c:pt>
                <c:pt idx="127">
                  <c:v>8.9</c:v>
                </c:pt>
                <c:pt idx="128">
                  <c:v>8.9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8.9</c:v>
                </c:pt>
                <c:pt idx="137">
                  <c:v>8.9</c:v>
                </c:pt>
                <c:pt idx="138">
                  <c:v>8.9</c:v>
                </c:pt>
                <c:pt idx="139">
                  <c:v>8.92</c:v>
                </c:pt>
                <c:pt idx="140">
                  <c:v>8.92</c:v>
                </c:pt>
                <c:pt idx="141">
                  <c:v>8.92</c:v>
                </c:pt>
                <c:pt idx="142">
                  <c:v>8.92</c:v>
                </c:pt>
                <c:pt idx="143">
                  <c:v>8.92</c:v>
                </c:pt>
                <c:pt idx="144">
                  <c:v>8.92</c:v>
                </c:pt>
                <c:pt idx="145">
                  <c:v>8.92</c:v>
                </c:pt>
                <c:pt idx="146">
                  <c:v>8.92</c:v>
                </c:pt>
                <c:pt idx="147">
                  <c:v>8.92</c:v>
                </c:pt>
                <c:pt idx="148">
                  <c:v>8.92</c:v>
                </c:pt>
                <c:pt idx="149">
                  <c:v>9</c:v>
                </c:pt>
                <c:pt idx="150">
                  <c:v>9.18</c:v>
                </c:pt>
                <c:pt idx="151">
                  <c:v>9.2000000000000011</c:v>
                </c:pt>
                <c:pt idx="152">
                  <c:v>9.26</c:v>
                </c:pt>
                <c:pt idx="153">
                  <c:v>9.32</c:v>
                </c:pt>
                <c:pt idx="154">
                  <c:v>9.3800000000000008</c:v>
                </c:pt>
                <c:pt idx="155">
                  <c:v>9.3800000000000008</c:v>
                </c:pt>
                <c:pt idx="156">
                  <c:v>9.4</c:v>
                </c:pt>
                <c:pt idx="157">
                  <c:v>9.4</c:v>
                </c:pt>
                <c:pt idx="158">
                  <c:v>9.42</c:v>
                </c:pt>
                <c:pt idx="159">
                  <c:v>0.04</c:v>
                </c:pt>
                <c:pt idx="160">
                  <c:v>0.08</c:v>
                </c:pt>
                <c:pt idx="161">
                  <c:v>0.12</c:v>
                </c:pt>
                <c:pt idx="162">
                  <c:v>0.12</c:v>
                </c:pt>
                <c:pt idx="163">
                  <c:v>0.14000000000000001</c:v>
                </c:pt>
                <c:pt idx="164">
                  <c:v>0.14000000000000001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0.28000000000000003</c:v>
                </c:pt>
                <c:pt idx="172">
                  <c:v>0.28000000000000003</c:v>
                </c:pt>
                <c:pt idx="173">
                  <c:v>0.32</c:v>
                </c:pt>
                <c:pt idx="174">
                  <c:v>0.32</c:v>
                </c:pt>
                <c:pt idx="175">
                  <c:v>0.32</c:v>
                </c:pt>
                <c:pt idx="176">
                  <c:v>0.5</c:v>
                </c:pt>
                <c:pt idx="177">
                  <c:v>0.64</c:v>
                </c:pt>
                <c:pt idx="178">
                  <c:v>0.72</c:v>
                </c:pt>
                <c:pt idx="179">
                  <c:v>0.76</c:v>
                </c:pt>
                <c:pt idx="180">
                  <c:v>0.78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0.98</c:v>
                </c:pt>
                <c:pt idx="185">
                  <c:v>1</c:v>
                </c:pt>
                <c:pt idx="186">
                  <c:v>1.02</c:v>
                </c:pt>
                <c:pt idx="187">
                  <c:v>1.06</c:v>
                </c:pt>
                <c:pt idx="188">
                  <c:v>1.08</c:v>
                </c:pt>
                <c:pt idx="189">
                  <c:v>1.08</c:v>
                </c:pt>
                <c:pt idx="190">
                  <c:v>1.1400000000000001</c:v>
                </c:pt>
                <c:pt idx="191">
                  <c:v>1.1400000000000001</c:v>
                </c:pt>
                <c:pt idx="192">
                  <c:v>1.18</c:v>
                </c:pt>
                <c:pt idx="193">
                  <c:v>1.26</c:v>
                </c:pt>
                <c:pt idx="194">
                  <c:v>1.26</c:v>
                </c:pt>
                <c:pt idx="195">
                  <c:v>1.3</c:v>
                </c:pt>
                <c:pt idx="196">
                  <c:v>1.48</c:v>
                </c:pt>
                <c:pt idx="197">
                  <c:v>1.54</c:v>
                </c:pt>
                <c:pt idx="198">
                  <c:v>1.62</c:v>
                </c:pt>
                <c:pt idx="199">
                  <c:v>1.68</c:v>
                </c:pt>
                <c:pt idx="200">
                  <c:v>1.76</c:v>
                </c:pt>
                <c:pt idx="201">
                  <c:v>1.82</c:v>
                </c:pt>
                <c:pt idx="202">
                  <c:v>1.8800000000000001</c:v>
                </c:pt>
                <c:pt idx="203">
                  <c:v>1.96</c:v>
                </c:pt>
                <c:pt idx="204">
                  <c:v>1.98</c:v>
                </c:pt>
                <c:pt idx="205">
                  <c:v>2.1</c:v>
                </c:pt>
                <c:pt idx="206">
                  <c:v>2.14</c:v>
                </c:pt>
                <c:pt idx="207">
                  <c:v>2.2000000000000002</c:v>
                </c:pt>
                <c:pt idx="208">
                  <c:v>2.3000000000000003</c:v>
                </c:pt>
                <c:pt idx="209">
                  <c:v>2.3199999999999998</c:v>
                </c:pt>
                <c:pt idx="210">
                  <c:v>2.94</c:v>
                </c:pt>
                <c:pt idx="211">
                  <c:v>2.98</c:v>
                </c:pt>
                <c:pt idx="212">
                  <c:v>3.04</c:v>
                </c:pt>
                <c:pt idx="213">
                  <c:v>3.12</c:v>
                </c:pt>
                <c:pt idx="214">
                  <c:v>3.22</c:v>
                </c:pt>
                <c:pt idx="215">
                  <c:v>3.3200000000000003</c:v>
                </c:pt>
                <c:pt idx="216">
                  <c:v>3.46</c:v>
                </c:pt>
                <c:pt idx="217">
                  <c:v>3.54</c:v>
                </c:pt>
                <c:pt idx="218">
                  <c:v>3.56</c:v>
                </c:pt>
                <c:pt idx="219">
                  <c:v>3.68</c:v>
                </c:pt>
                <c:pt idx="220">
                  <c:v>3.7</c:v>
                </c:pt>
                <c:pt idx="221">
                  <c:v>3.7800000000000002</c:v>
                </c:pt>
                <c:pt idx="222">
                  <c:v>3.7800000000000002</c:v>
                </c:pt>
                <c:pt idx="223">
                  <c:v>4.08</c:v>
                </c:pt>
                <c:pt idx="224">
                  <c:v>4.12</c:v>
                </c:pt>
                <c:pt idx="225">
                  <c:v>4.24</c:v>
                </c:pt>
                <c:pt idx="226">
                  <c:v>4.26</c:v>
                </c:pt>
                <c:pt idx="227">
                  <c:v>4.38</c:v>
                </c:pt>
                <c:pt idx="228">
                  <c:v>4.6000000000000005</c:v>
                </c:pt>
                <c:pt idx="229">
                  <c:v>4.8</c:v>
                </c:pt>
                <c:pt idx="230">
                  <c:v>5.36</c:v>
                </c:pt>
                <c:pt idx="231">
                  <c:v>5.5</c:v>
                </c:pt>
                <c:pt idx="232">
                  <c:v>6.48</c:v>
                </c:pt>
                <c:pt idx="233">
                  <c:v>6.84</c:v>
                </c:pt>
                <c:pt idx="234">
                  <c:v>7.44</c:v>
                </c:pt>
                <c:pt idx="235">
                  <c:v>7.86</c:v>
                </c:pt>
                <c:pt idx="236">
                  <c:v>9.16</c:v>
                </c:pt>
                <c:pt idx="237">
                  <c:v>9.7000000000000011</c:v>
                </c:pt>
                <c:pt idx="238">
                  <c:v>10.46</c:v>
                </c:pt>
                <c:pt idx="239">
                  <c:v>10.98</c:v>
                </c:pt>
                <c:pt idx="240">
                  <c:v>11.42</c:v>
                </c:pt>
                <c:pt idx="241">
                  <c:v>11.98</c:v>
                </c:pt>
                <c:pt idx="242">
                  <c:v>13.1</c:v>
                </c:pt>
                <c:pt idx="243">
                  <c:v>14.42</c:v>
                </c:pt>
                <c:pt idx="244">
                  <c:v>14.94</c:v>
                </c:pt>
                <c:pt idx="245">
                  <c:v>16.96</c:v>
                </c:pt>
                <c:pt idx="246">
                  <c:v>18.28</c:v>
                </c:pt>
                <c:pt idx="247">
                  <c:v>18.66</c:v>
                </c:pt>
                <c:pt idx="248">
                  <c:v>20.54</c:v>
                </c:pt>
                <c:pt idx="249">
                  <c:v>22.82</c:v>
                </c:pt>
                <c:pt idx="250">
                  <c:v>24.48</c:v>
                </c:pt>
                <c:pt idx="251">
                  <c:v>26.5</c:v>
                </c:pt>
                <c:pt idx="252">
                  <c:v>28.52</c:v>
                </c:pt>
                <c:pt idx="253">
                  <c:v>30.38</c:v>
                </c:pt>
                <c:pt idx="254">
                  <c:v>30.900000000000002</c:v>
                </c:pt>
                <c:pt idx="255">
                  <c:v>33.04</c:v>
                </c:pt>
                <c:pt idx="256">
                  <c:v>34.56</c:v>
                </c:pt>
                <c:pt idx="257">
                  <c:v>37.6</c:v>
                </c:pt>
                <c:pt idx="258">
                  <c:v>39.42</c:v>
                </c:pt>
                <c:pt idx="259">
                  <c:v>41.38</c:v>
                </c:pt>
                <c:pt idx="260">
                  <c:v>42.22</c:v>
                </c:pt>
                <c:pt idx="261">
                  <c:v>43.64</c:v>
                </c:pt>
                <c:pt idx="262">
                  <c:v>45.1</c:v>
                </c:pt>
                <c:pt idx="263">
                  <c:v>46.36</c:v>
                </c:pt>
                <c:pt idx="264">
                  <c:v>48.78</c:v>
                </c:pt>
                <c:pt idx="265">
                  <c:v>50.480000000000004</c:v>
                </c:pt>
                <c:pt idx="266">
                  <c:v>53</c:v>
                </c:pt>
                <c:pt idx="267">
                  <c:v>55.94</c:v>
                </c:pt>
                <c:pt idx="268">
                  <c:v>57.9</c:v>
                </c:pt>
                <c:pt idx="269">
                  <c:v>60.980000000000004</c:v>
                </c:pt>
                <c:pt idx="270">
                  <c:v>63.76</c:v>
                </c:pt>
                <c:pt idx="271">
                  <c:v>66.900000000000006</c:v>
                </c:pt>
                <c:pt idx="272">
                  <c:v>68.760000000000005</c:v>
                </c:pt>
                <c:pt idx="273">
                  <c:v>70.58</c:v>
                </c:pt>
                <c:pt idx="274">
                  <c:v>72</c:v>
                </c:pt>
                <c:pt idx="275">
                  <c:v>74.12</c:v>
                </c:pt>
                <c:pt idx="276">
                  <c:v>76.28</c:v>
                </c:pt>
                <c:pt idx="277">
                  <c:v>77.86</c:v>
                </c:pt>
                <c:pt idx="278">
                  <c:v>80.820000000000007</c:v>
                </c:pt>
                <c:pt idx="279">
                  <c:v>83.100000000000009</c:v>
                </c:pt>
                <c:pt idx="280">
                  <c:v>84.84</c:v>
                </c:pt>
                <c:pt idx="281">
                  <c:v>86.04</c:v>
                </c:pt>
                <c:pt idx="282">
                  <c:v>87.94</c:v>
                </c:pt>
                <c:pt idx="283">
                  <c:v>89</c:v>
                </c:pt>
                <c:pt idx="284">
                  <c:v>92.54</c:v>
                </c:pt>
                <c:pt idx="285">
                  <c:v>95.58</c:v>
                </c:pt>
                <c:pt idx="286">
                  <c:v>96.3</c:v>
                </c:pt>
                <c:pt idx="287">
                  <c:v>97.34</c:v>
                </c:pt>
                <c:pt idx="288">
                  <c:v>98.2</c:v>
                </c:pt>
                <c:pt idx="289">
                  <c:v>98.48</c:v>
                </c:pt>
                <c:pt idx="290">
                  <c:v>98.92</c:v>
                </c:pt>
                <c:pt idx="291">
                  <c:v>100.38</c:v>
                </c:pt>
                <c:pt idx="292">
                  <c:v>101.82000000000001</c:v>
                </c:pt>
                <c:pt idx="293">
                  <c:v>104.2</c:v>
                </c:pt>
                <c:pt idx="294">
                  <c:v>105</c:v>
                </c:pt>
                <c:pt idx="295">
                  <c:v>105.74000000000001</c:v>
                </c:pt>
                <c:pt idx="296">
                  <c:v>106.24000000000001</c:v>
                </c:pt>
                <c:pt idx="297">
                  <c:v>107.58</c:v>
                </c:pt>
                <c:pt idx="298">
                  <c:v>109.04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5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17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20</c:v>
                </c:pt>
                <c:pt idx="60">
                  <c:v>20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23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23</c:v>
                </c:pt>
                <c:pt idx="133">
                  <c:v>23</c:v>
                </c:pt>
                <c:pt idx="134">
                  <c:v>23</c:v>
                </c:pt>
                <c:pt idx="135">
                  <c:v>23</c:v>
                </c:pt>
                <c:pt idx="136">
                  <c:v>23</c:v>
                </c:pt>
                <c:pt idx="137">
                  <c:v>23</c:v>
                </c:pt>
                <c:pt idx="138">
                  <c:v>23</c:v>
                </c:pt>
                <c:pt idx="139">
                  <c:v>23</c:v>
                </c:pt>
                <c:pt idx="140">
                  <c:v>23</c:v>
                </c:pt>
                <c:pt idx="141">
                  <c:v>23</c:v>
                </c:pt>
                <c:pt idx="142">
                  <c:v>23</c:v>
                </c:pt>
                <c:pt idx="143">
                  <c:v>23</c:v>
                </c:pt>
                <c:pt idx="144">
                  <c:v>23</c:v>
                </c:pt>
                <c:pt idx="145">
                  <c:v>23</c:v>
                </c:pt>
                <c:pt idx="146">
                  <c:v>23</c:v>
                </c:pt>
                <c:pt idx="147">
                  <c:v>23</c:v>
                </c:pt>
                <c:pt idx="148">
                  <c:v>23</c:v>
                </c:pt>
                <c:pt idx="149">
                  <c:v>23</c:v>
                </c:pt>
                <c:pt idx="150">
                  <c:v>23</c:v>
                </c:pt>
                <c:pt idx="151">
                  <c:v>23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4</c:v>
                </c:pt>
                <c:pt idx="244">
                  <c:v>5</c:v>
                </c:pt>
                <c:pt idx="245">
                  <c:v>5</c:v>
                </c:pt>
                <c:pt idx="246">
                  <c:v>6</c:v>
                </c:pt>
                <c:pt idx="247">
                  <c:v>8</c:v>
                </c:pt>
                <c:pt idx="248">
                  <c:v>9</c:v>
                </c:pt>
                <c:pt idx="249">
                  <c:v>9</c:v>
                </c:pt>
                <c:pt idx="250">
                  <c:v>14</c:v>
                </c:pt>
                <c:pt idx="251">
                  <c:v>17</c:v>
                </c:pt>
                <c:pt idx="252">
                  <c:v>18</c:v>
                </c:pt>
                <c:pt idx="253">
                  <c:v>18</c:v>
                </c:pt>
                <c:pt idx="254">
                  <c:v>18</c:v>
                </c:pt>
                <c:pt idx="255">
                  <c:v>19</c:v>
                </c:pt>
                <c:pt idx="256">
                  <c:v>22</c:v>
                </c:pt>
                <c:pt idx="257">
                  <c:v>22</c:v>
                </c:pt>
                <c:pt idx="258">
                  <c:v>25</c:v>
                </c:pt>
                <c:pt idx="259">
                  <c:v>26</c:v>
                </c:pt>
                <c:pt idx="260">
                  <c:v>33</c:v>
                </c:pt>
                <c:pt idx="261">
                  <c:v>34</c:v>
                </c:pt>
                <c:pt idx="262">
                  <c:v>38</c:v>
                </c:pt>
                <c:pt idx="263">
                  <c:v>39</c:v>
                </c:pt>
                <c:pt idx="264">
                  <c:v>43</c:v>
                </c:pt>
                <c:pt idx="265">
                  <c:v>44</c:v>
                </c:pt>
                <c:pt idx="266">
                  <c:v>48</c:v>
                </c:pt>
                <c:pt idx="267">
                  <c:v>49</c:v>
                </c:pt>
                <c:pt idx="268">
                  <c:v>57</c:v>
                </c:pt>
                <c:pt idx="269">
                  <c:v>61</c:v>
                </c:pt>
                <c:pt idx="270">
                  <c:v>63</c:v>
                </c:pt>
                <c:pt idx="271">
                  <c:v>69</c:v>
                </c:pt>
                <c:pt idx="272">
                  <c:v>71</c:v>
                </c:pt>
                <c:pt idx="273">
                  <c:v>72</c:v>
                </c:pt>
                <c:pt idx="274">
                  <c:v>73</c:v>
                </c:pt>
                <c:pt idx="275">
                  <c:v>76</c:v>
                </c:pt>
                <c:pt idx="276">
                  <c:v>80</c:v>
                </c:pt>
                <c:pt idx="277">
                  <c:v>85</c:v>
                </c:pt>
                <c:pt idx="278">
                  <c:v>90</c:v>
                </c:pt>
                <c:pt idx="279">
                  <c:v>94</c:v>
                </c:pt>
                <c:pt idx="280">
                  <c:v>95</c:v>
                </c:pt>
                <c:pt idx="281">
                  <c:v>97</c:v>
                </c:pt>
                <c:pt idx="282">
                  <c:v>104</c:v>
                </c:pt>
                <c:pt idx="283">
                  <c:v>104</c:v>
                </c:pt>
                <c:pt idx="284">
                  <c:v>106</c:v>
                </c:pt>
                <c:pt idx="285">
                  <c:v>110</c:v>
                </c:pt>
                <c:pt idx="286">
                  <c:v>112</c:v>
                </c:pt>
                <c:pt idx="287">
                  <c:v>118</c:v>
                </c:pt>
                <c:pt idx="288">
                  <c:v>121</c:v>
                </c:pt>
                <c:pt idx="289">
                  <c:v>122</c:v>
                </c:pt>
                <c:pt idx="290">
                  <c:v>124</c:v>
                </c:pt>
                <c:pt idx="291">
                  <c:v>129</c:v>
                </c:pt>
                <c:pt idx="292">
                  <c:v>137</c:v>
                </c:pt>
                <c:pt idx="293">
                  <c:v>139</c:v>
                </c:pt>
                <c:pt idx="294">
                  <c:v>140</c:v>
                </c:pt>
                <c:pt idx="295">
                  <c:v>143</c:v>
                </c:pt>
                <c:pt idx="296">
                  <c:v>145</c:v>
                </c:pt>
                <c:pt idx="297">
                  <c:v>149</c:v>
                </c:pt>
                <c:pt idx="298">
                  <c:v>149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5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17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20</c:v>
                </c:pt>
                <c:pt idx="60">
                  <c:v>20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23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23</c:v>
                </c:pt>
                <c:pt idx="133">
                  <c:v>23</c:v>
                </c:pt>
                <c:pt idx="134">
                  <c:v>23</c:v>
                </c:pt>
                <c:pt idx="135">
                  <c:v>23</c:v>
                </c:pt>
                <c:pt idx="136">
                  <c:v>23</c:v>
                </c:pt>
                <c:pt idx="137">
                  <c:v>23</c:v>
                </c:pt>
                <c:pt idx="138">
                  <c:v>23</c:v>
                </c:pt>
                <c:pt idx="139">
                  <c:v>23</c:v>
                </c:pt>
                <c:pt idx="140">
                  <c:v>23</c:v>
                </c:pt>
                <c:pt idx="141">
                  <c:v>23</c:v>
                </c:pt>
                <c:pt idx="142">
                  <c:v>23</c:v>
                </c:pt>
                <c:pt idx="143">
                  <c:v>23</c:v>
                </c:pt>
                <c:pt idx="144">
                  <c:v>23</c:v>
                </c:pt>
                <c:pt idx="145">
                  <c:v>23</c:v>
                </c:pt>
                <c:pt idx="146">
                  <c:v>23</c:v>
                </c:pt>
                <c:pt idx="147">
                  <c:v>23</c:v>
                </c:pt>
                <c:pt idx="148">
                  <c:v>23</c:v>
                </c:pt>
                <c:pt idx="149">
                  <c:v>23</c:v>
                </c:pt>
                <c:pt idx="150">
                  <c:v>23</c:v>
                </c:pt>
                <c:pt idx="151">
                  <c:v>23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4</c:v>
                </c:pt>
                <c:pt idx="244">
                  <c:v>5</c:v>
                </c:pt>
                <c:pt idx="245">
                  <c:v>5</c:v>
                </c:pt>
                <c:pt idx="246">
                  <c:v>6</c:v>
                </c:pt>
                <c:pt idx="247">
                  <c:v>8</c:v>
                </c:pt>
                <c:pt idx="248">
                  <c:v>9</c:v>
                </c:pt>
                <c:pt idx="249">
                  <c:v>9</c:v>
                </c:pt>
                <c:pt idx="250">
                  <c:v>14</c:v>
                </c:pt>
                <c:pt idx="251">
                  <c:v>17</c:v>
                </c:pt>
                <c:pt idx="252">
                  <c:v>18</c:v>
                </c:pt>
                <c:pt idx="253">
                  <c:v>18</c:v>
                </c:pt>
                <c:pt idx="254">
                  <c:v>18</c:v>
                </c:pt>
                <c:pt idx="255">
                  <c:v>19</c:v>
                </c:pt>
                <c:pt idx="256">
                  <c:v>22</c:v>
                </c:pt>
                <c:pt idx="257">
                  <c:v>22</c:v>
                </c:pt>
                <c:pt idx="258">
                  <c:v>25</c:v>
                </c:pt>
                <c:pt idx="259">
                  <c:v>26</c:v>
                </c:pt>
                <c:pt idx="260">
                  <c:v>33</c:v>
                </c:pt>
                <c:pt idx="261">
                  <c:v>34</c:v>
                </c:pt>
                <c:pt idx="262">
                  <c:v>38</c:v>
                </c:pt>
                <c:pt idx="263">
                  <c:v>39</c:v>
                </c:pt>
                <c:pt idx="264">
                  <c:v>43</c:v>
                </c:pt>
                <c:pt idx="265">
                  <c:v>44</c:v>
                </c:pt>
                <c:pt idx="266">
                  <c:v>48</c:v>
                </c:pt>
                <c:pt idx="267">
                  <c:v>49</c:v>
                </c:pt>
                <c:pt idx="268">
                  <c:v>57</c:v>
                </c:pt>
                <c:pt idx="269">
                  <c:v>61</c:v>
                </c:pt>
                <c:pt idx="270">
                  <c:v>63</c:v>
                </c:pt>
                <c:pt idx="271">
                  <c:v>69</c:v>
                </c:pt>
                <c:pt idx="272">
                  <c:v>71</c:v>
                </c:pt>
                <c:pt idx="273">
                  <c:v>72</c:v>
                </c:pt>
                <c:pt idx="274">
                  <c:v>73</c:v>
                </c:pt>
                <c:pt idx="275">
                  <c:v>76</c:v>
                </c:pt>
                <c:pt idx="276">
                  <c:v>80</c:v>
                </c:pt>
                <c:pt idx="277">
                  <c:v>85</c:v>
                </c:pt>
                <c:pt idx="278">
                  <c:v>90</c:v>
                </c:pt>
                <c:pt idx="279">
                  <c:v>94</c:v>
                </c:pt>
                <c:pt idx="280">
                  <c:v>95</c:v>
                </c:pt>
                <c:pt idx="281">
                  <c:v>97</c:v>
                </c:pt>
                <c:pt idx="282">
                  <c:v>104</c:v>
                </c:pt>
                <c:pt idx="283">
                  <c:v>104</c:v>
                </c:pt>
                <c:pt idx="284">
                  <c:v>106</c:v>
                </c:pt>
                <c:pt idx="285">
                  <c:v>110</c:v>
                </c:pt>
                <c:pt idx="286">
                  <c:v>112</c:v>
                </c:pt>
                <c:pt idx="287">
                  <c:v>118</c:v>
                </c:pt>
                <c:pt idx="288">
                  <c:v>121</c:v>
                </c:pt>
                <c:pt idx="289">
                  <c:v>122</c:v>
                </c:pt>
                <c:pt idx="290">
                  <c:v>124</c:v>
                </c:pt>
                <c:pt idx="291">
                  <c:v>129</c:v>
                </c:pt>
                <c:pt idx="292">
                  <c:v>137</c:v>
                </c:pt>
                <c:pt idx="293">
                  <c:v>139</c:v>
                </c:pt>
                <c:pt idx="294">
                  <c:v>140</c:v>
                </c:pt>
                <c:pt idx="295">
                  <c:v>143</c:v>
                </c:pt>
                <c:pt idx="296">
                  <c:v>145</c:v>
                </c:pt>
                <c:pt idx="297">
                  <c:v>149</c:v>
                </c:pt>
                <c:pt idx="298">
                  <c:v>149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#N/A</c:v>
                </c:pt>
                <c:pt idx="9">
                  <c:v>0</c:v>
                </c:pt>
                <c:pt idx="10">
                  <c:v>0.8</c:v>
                </c:pt>
                <c:pt idx="11">
                  <c:v>6.25E-2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  <c:pt idx="15">
                  <c:v>7.6923076923076927E-2</c:v>
                </c:pt>
                <c:pt idx="16">
                  <c:v>0.125</c:v>
                </c:pt>
                <c:pt idx="17">
                  <c:v>0</c:v>
                </c:pt>
                <c:pt idx="18">
                  <c:v>0.2</c:v>
                </c:pt>
                <c:pt idx="19">
                  <c:v>0</c:v>
                </c:pt>
                <c:pt idx="20">
                  <c:v>0</c:v>
                </c:pt>
                <c:pt idx="21">
                  <c:v>0.8</c:v>
                </c:pt>
                <c:pt idx="22">
                  <c:v>8.3333333333333329E-2</c:v>
                </c:pt>
                <c:pt idx="23">
                  <c:v>0.05</c:v>
                </c:pt>
                <c:pt idx="24">
                  <c:v>0.27692307692307694</c:v>
                </c:pt>
                <c:pt idx="25">
                  <c:v>#N/A</c:v>
                </c:pt>
                <c:pt idx="26">
                  <c:v>0.47826086956521741</c:v>
                </c:pt>
                <c:pt idx="27">
                  <c:v>6.0240963855421686E-2</c:v>
                </c:pt>
                <c:pt idx="28">
                  <c:v>#N/A</c:v>
                </c:pt>
                <c:pt idx="29">
                  <c:v>0.15</c:v>
                </c:pt>
                <c:pt idx="30">
                  <c:v>0</c:v>
                </c:pt>
                <c:pt idx="31">
                  <c:v>0.33333333333333331</c:v>
                </c:pt>
                <c:pt idx="32">
                  <c:v>0.15</c:v>
                </c:pt>
                <c:pt idx="33">
                  <c:v>0.14432989690721648</c:v>
                </c:pt>
                <c:pt idx="34">
                  <c:v>3.6036036036036036E-2</c:v>
                </c:pt>
                <c:pt idx="35">
                  <c:v>0.1891891891891892</c:v>
                </c:pt>
                <c:pt idx="36">
                  <c:v>0.10638297872340426</c:v>
                </c:pt>
                <c:pt idx="37">
                  <c:v>0.14814814814814814</c:v>
                </c:pt>
                <c:pt idx="38">
                  <c:v>6.9444444444444448E-2</c:v>
                </c:pt>
                <c:pt idx="39">
                  <c:v>7.3825503355704702E-2</c:v>
                </c:pt>
                <c:pt idx="40">
                  <c:v>0.23809523809523808</c:v>
                </c:pt>
                <c:pt idx="41">
                  <c:v>#N/A</c:v>
                </c:pt>
                <c:pt idx="42">
                  <c:v>0</c:v>
                </c:pt>
                <c:pt idx="43">
                  <c:v>0</c:v>
                </c:pt>
                <c:pt idx="44">
                  <c:v>4.7505938242280287E-3</c:v>
                </c:pt>
                <c:pt idx="45">
                  <c:v>0.11940298507462686</c:v>
                </c:pt>
                <c:pt idx="46">
                  <c:v>#N/A</c:v>
                </c:pt>
                <c:pt idx="47">
                  <c:v>#N/A</c:v>
                </c:pt>
                <c:pt idx="48">
                  <c:v>4.0740740740740744E-2</c:v>
                </c:pt>
                <c:pt idx="49">
                  <c:v>0</c:v>
                </c:pt>
                <c:pt idx="50">
                  <c:v>#N/A</c:v>
                </c:pt>
                <c:pt idx="51">
                  <c:v>1.8018018018018018E-2</c:v>
                </c:pt>
                <c:pt idx="52">
                  <c:v>0</c:v>
                </c:pt>
                <c:pt idx="53">
                  <c:v>5.2173913043478258E-2</c:v>
                </c:pt>
                <c:pt idx="54">
                  <c:v>#N/A</c:v>
                </c:pt>
                <c:pt idx="55">
                  <c:v>1.9920318725099601E-2</c:v>
                </c:pt>
                <c:pt idx="56">
                  <c:v>1.0050251256281407E-2</c:v>
                </c:pt>
                <c:pt idx="57">
                  <c:v>2.9325513196480938E-3</c:v>
                </c:pt>
                <c:pt idx="58">
                  <c:v>6.6445182724252493E-3</c:v>
                </c:pt>
                <c:pt idx="59">
                  <c:v>0</c:v>
                </c:pt>
                <c:pt idx="60">
                  <c:v>1.2448132780082987E-2</c:v>
                </c:pt>
                <c:pt idx="61">
                  <c:v>1.2953367875647668E-2</c:v>
                </c:pt>
                <c:pt idx="62">
                  <c:v>1.0638297872340425E-2</c:v>
                </c:pt>
                <c:pt idx="63">
                  <c:v>0</c:v>
                </c:pt>
                <c:pt idx="64">
                  <c:v>8.3333333333333332E-3</c:v>
                </c:pt>
                <c:pt idx="65">
                  <c:v>0</c:v>
                </c:pt>
                <c:pt idx="66">
                  <c:v>1.8656716417910447E-3</c:v>
                </c:pt>
                <c:pt idx="67">
                  <c:v>0.11764705882352941</c:v>
                </c:pt>
                <c:pt idx="68">
                  <c:v>1.6339869281045752E-3</c:v>
                </c:pt>
                <c:pt idx="69">
                  <c:v>#N/A</c:v>
                </c:pt>
                <c:pt idx="70">
                  <c:v>0</c:v>
                </c:pt>
                <c:pt idx="71">
                  <c:v>0</c:v>
                </c:pt>
                <c:pt idx="72">
                  <c:v>8.152173913043478E-3</c:v>
                </c:pt>
                <c:pt idx="73">
                  <c:v>2.9325513196480938E-3</c:v>
                </c:pt>
                <c:pt idx="74">
                  <c:v>8.3018867924528297E-2</c:v>
                </c:pt>
                <c:pt idx="75">
                  <c:v>0.10582010582010581</c:v>
                </c:pt>
                <c:pt idx="76">
                  <c:v>4.8625792811839326E-2</c:v>
                </c:pt>
                <c:pt idx="77">
                  <c:v>5.7522123893805309E-2</c:v>
                </c:pt>
                <c:pt idx="78">
                  <c:v>5.076142131979695E-3</c:v>
                </c:pt>
                <c:pt idx="79">
                  <c:v>0.18518518518518517</c:v>
                </c:pt>
                <c:pt idx="80">
                  <c:v>1.2121212121212121E-2</c:v>
                </c:pt>
                <c:pt idx="81">
                  <c:v>1.6597510373443983E-2</c:v>
                </c:pt>
                <c:pt idx="82">
                  <c:v>7.6726342710997444E-3</c:v>
                </c:pt>
                <c:pt idx="83">
                  <c:v>4.4247787610619468E-3</c:v>
                </c:pt>
                <c:pt idx="84">
                  <c:v>2.564102564102564E-2</c:v>
                </c:pt>
                <c:pt idx="85">
                  <c:v>0</c:v>
                </c:pt>
                <c:pt idx="86">
                  <c:v>0</c:v>
                </c:pt>
                <c:pt idx="87">
                  <c:v>1.0526315789473684E-2</c:v>
                </c:pt>
                <c:pt idx="88">
                  <c:v>8.2644628099173556E-3</c:v>
                </c:pt>
                <c:pt idx="89">
                  <c:v>1.2468827930174564E-2</c:v>
                </c:pt>
                <c:pt idx="90">
                  <c:v>4.7846889952153108E-3</c:v>
                </c:pt>
                <c:pt idx="91">
                  <c:v>0</c:v>
                </c:pt>
                <c:pt idx="92">
                  <c:v>0</c:v>
                </c:pt>
                <c:pt idx="93">
                  <c:v>1.1299435028248588E-2</c:v>
                </c:pt>
                <c:pt idx="94">
                  <c:v>4.5871559633027525E-3</c:v>
                </c:pt>
                <c:pt idx="95">
                  <c:v>3.8167938931297708E-3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1.020408163265306E-2</c:v>
                </c:pt>
                <c:pt idx="107">
                  <c:v>4.6948356807511738E-3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3.7453183520599251E-3</c:v>
                </c:pt>
                <c:pt idx="115">
                  <c:v>0</c:v>
                </c:pt>
                <c:pt idx="116">
                  <c:v>4.5662100456621002E-3</c:v>
                </c:pt>
                <c:pt idx="117">
                  <c:v>0</c:v>
                </c:pt>
                <c:pt idx="118">
                  <c:v>0</c:v>
                </c:pt>
                <c:pt idx="119">
                  <c:v>3.125E-2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1.937984496124031E-3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4.9751243781094526E-3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3.3898305084745763E-2</c:v>
                </c:pt>
                <c:pt idx="150">
                  <c:v>2.922077922077922E-2</c:v>
                </c:pt>
                <c:pt idx="151">
                  <c:v>3.9215686274509803E-3</c:v>
                </c:pt>
                <c:pt idx="152">
                  <c:v>1.8749999999999999E-2</c:v>
                </c:pt>
                <c:pt idx="153">
                  <c:v>2.6548672566371681E-2</c:v>
                </c:pt>
                <c:pt idx="154">
                  <c:v>1.9108280254777069E-2</c:v>
                </c:pt>
                <c:pt idx="155">
                  <c:v>0</c:v>
                </c:pt>
                <c:pt idx="156">
                  <c:v>4.6511627906976744E-3</c:v>
                </c:pt>
                <c:pt idx="157">
                  <c:v>0</c:v>
                </c:pt>
                <c:pt idx="158">
                  <c:v>6.9444444444444441E-3</c:v>
                </c:pt>
                <c:pt idx="159">
                  <c:v>1.1764705882352941E-2</c:v>
                </c:pt>
                <c:pt idx="160">
                  <c:v>6.920415224913495E-3</c:v>
                </c:pt>
                <c:pt idx="161">
                  <c:v>2.4096385542168676E-2</c:v>
                </c:pt>
                <c:pt idx="162">
                  <c:v>0</c:v>
                </c:pt>
                <c:pt idx="163">
                  <c:v>6.5789473684210523E-3</c:v>
                </c:pt>
                <c:pt idx="164">
                  <c:v>0</c:v>
                </c:pt>
                <c:pt idx="165">
                  <c:v>6.4516129032258064E-3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3.8461538461538464E-2</c:v>
                </c:pt>
                <c:pt idx="172">
                  <c:v>0</c:v>
                </c:pt>
                <c:pt idx="173">
                  <c:v>9.0497737556561094E-3</c:v>
                </c:pt>
                <c:pt idx="174">
                  <c:v>0</c:v>
                </c:pt>
                <c:pt idx="175">
                  <c:v>0</c:v>
                </c:pt>
                <c:pt idx="176">
                  <c:v>5.027932960893855E-2</c:v>
                </c:pt>
                <c:pt idx="177">
                  <c:v>2.8112449799196786E-2</c:v>
                </c:pt>
                <c:pt idx="178">
                  <c:v>1.834862385321101E-2</c:v>
                </c:pt>
                <c:pt idx="179">
                  <c:v>9.5693779904306216E-3</c:v>
                </c:pt>
                <c:pt idx="180">
                  <c:v>5.0000000000000001E-3</c:v>
                </c:pt>
                <c:pt idx="181">
                  <c:v>6.2893081761006293E-3</c:v>
                </c:pt>
                <c:pt idx="182">
                  <c:v>0</c:v>
                </c:pt>
                <c:pt idx="183">
                  <c:v>0</c:v>
                </c:pt>
                <c:pt idx="184">
                  <c:v>2.5714285714285714E-2</c:v>
                </c:pt>
                <c:pt idx="185">
                  <c:v>1.6949152542372881E-3</c:v>
                </c:pt>
                <c:pt idx="186">
                  <c:v>2.1321961620469083E-3</c:v>
                </c:pt>
                <c:pt idx="187">
                  <c:v>1.2658227848101266E-2</c:v>
                </c:pt>
                <c:pt idx="188">
                  <c:v>3.2679738562091504E-3</c:v>
                </c:pt>
                <c:pt idx="189">
                  <c:v>0</c:v>
                </c:pt>
                <c:pt idx="190">
                  <c:v>2.0547945205479451E-2</c:v>
                </c:pt>
                <c:pt idx="191">
                  <c:v>0</c:v>
                </c:pt>
                <c:pt idx="192">
                  <c:v>5.8309037900874635E-3</c:v>
                </c:pt>
                <c:pt idx="193">
                  <c:v>1.9512195121951219E-2</c:v>
                </c:pt>
                <c:pt idx="194">
                  <c:v>0</c:v>
                </c:pt>
                <c:pt idx="195">
                  <c:v>7.6923076923076927E-3</c:v>
                </c:pt>
                <c:pt idx="196">
                  <c:v>5.0847457627118647E-2</c:v>
                </c:pt>
                <c:pt idx="197">
                  <c:v>1.935483870967742E-2</c:v>
                </c:pt>
                <c:pt idx="198">
                  <c:v>8.7912087912087912E-3</c:v>
                </c:pt>
                <c:pt idx="199">
                  <c:v>6.5502183406113534E-3</c:v>
                </c:pt>
                <c:pt idx="200">
                  <c:v>1.0025062656641603E-2</c:v>
                </c:pt>
                <c:pt idx="201">
                  <c:v>1.276595744680851E-2</c:v>
                </c:pt>
                <c:pt idx="202">
                  <c:v>7.462686567164179E-3</c:v>
                </c:pt>
                <c:pt idx="203">
                  <c:v>1.7777777777777778E-2</c:v>
                </c:pt>
                <c:pt idx="204">
                  <c:v>4.1841004184100415E-3</c:v>
                </c:pt>
                <c:pt idx="205">
                  <c:v>3.0612244897959183E-2</c:v>
                </c:pt>
                <c:pt idx="206">
                  <c:v>7.4906367041198503E-3</c:v>
                </c:pt>
                <c:pt idx="207">
                  <c:v>5.9405940594059407E-3</c:v>
                </c:pt>
                <c:pt idx="208">
                  <c:v>1.5290519877675841E-2</c:v>
                </c:pt>
                <c:pt idx="209">
                  <c:v>3.3112582781456954E-3</c:v>
                </c:pt>
                <c:pt idx="210">
                  <c:v>0.12062256809338522</c:v>
                </c:pt>
                <c:pt idx="211">
                  <c:v>9.9009900990099011E-3</c:v>
                </c:pt>
                <c:pt idx="212">
                  <c:v>5.8139534883720929E-3</c:v>
                </c:pt>
                <c:pt idx="213">
                  <c:v>1.238390092879257E-2</c:v>
                </c:pt>
                <c:pt idx="214">
                  <c:v>1.0121457489878543E-2</c:v>
                </c:pt>
                <c:pt idx="215">
                  <c:v>1.3404825737265416E-2</c:v>
                </c:pt>
                <c:pt idx="216">
                  <c:v>5.0359712230215826E-2</c:v>
                </c:pt>
                <c:pt idx="217">
                  <c:v>5.6022408963585435E-3</c:v>
                </c:pt>
                <c:pt idx="218">
                  <c:v>8.4033613445378148E-3</c:v>
                </c:pt>
                <c:pt idx="219">
                  <c:v>1.1583011583011582E-2</c:v>
                </c:pt>
                <c:pt idx="220">
                  <c:v>4.0816326530612249E-3</c:v>
                </c:pt>
                <c:pt idx="221">
                  <c:v>8.4745762711864406E-3</c:v>
                </c:pt>
                <c:pt idx="222">
                  <c:v>0</c:v>
                </c:pt>
                <c:pt idx="223">
                  <c:v>3.0181086519114688E-2</c:v>
                </c:pt>
                <c:pt idx="224">
                  <c:v>0.01</c:v>
                </c:pt>
                <c:pt idx="225">
                  <c:v>1.0810810810810811E-2</c:v>
                </c:pt>
                <c:pt idx="226">
                  <c:v>2.3584905660377358E-3</c:v>
                </c:pt>
                <c:pt idx="227">
                  <c:v>1.2269938650306749E-2</c:v>
                </c:pt>
                <c:pt idx="228">
                  <c:v>1.7488076311605722E-2</c:v>
                </c:pt>
                <c:pt idx="229">
                  <c:v>1.890359168241966E-2</c:v>
                </c:pt>
                <c:pt idx="230">
                  <c:v>5.9322033898305086E-2</c:v>
                </c:pt>
                <c:pt idx="231">
                  <c:v>1.627906976744186E-2</c:v>
                </c:pt>
                <c:pt idx="232">
                  <c:v>6.148055207026349E-2</c:v>
                </c:pt>
                <c:pt idx="233">
                  <c:v>2.5974025974025976E-2</c:v>
                </c:pt>
                <c:pt idx="234">
                  <c:v>1.693958215697346E-2</c:v>
                </c:pt>
                <c:pt idx="235">
                  <c:v>3.9033457249070633E-2</c:v>
                </c:pt>
                <c:pt idx="236">
                  <c:v>6.8277310924369741E-2</c:v>
                </c:pt>
                <c:pt idx="237">
                  <c:v>2.6600985221674877E-2</c:v>
                </c:pt>
                <c:pt idx="238">
                  <c:v>5.1075268817204304E-2</c:v>
                </c:pt>
                <c:pt idx="239">
                  <c:v>5.4393305439330547E-2</c:v>
                </c:pt>
                <c:pt idx="240">
                  <c:v>1.7014694508894045E-2</c:v>
                </c:pt>
                <c:pt idx="241">
                  <c:v>4.0229885057471264E-2</c:v>
                </c:pt>
                <c:pt idx="242">
                  <c:v>9.556313993174062E-2</c:v>
                </c:pt>
                <c:pt idx="243">
                  <c:v>9.217877094972067E-2</c:v>
                </c:pt>
                <c:pt idx="244">
                  <c:v>5.0485436893203881E-2</c:v>
                </c:pt>
                <c:pt idx="245">
                  <c:v>0.18165467625899281</c:v>
                </c:pt>
                <c:pt idx="246">
                  <c:v>9.7345132743362831E-2</c:v>
                </c:pt>
                <c:pt idx="247">
                  <c:v>3.9915966386554619E-2</c:v>
                </c:pt>
                <c:pt idx="248">
                  <c:v>0.11749999999999999</c:v>
                </c:pt>
                <c:pt idx="249">
                  <c:v>9.9737532808398949E-2</c:v>
                </c:pt>
                <c:pt idx="250">
                  <c:v>0.12710566615620214</c:v>
                </c:pt>
                <c:pt idx="251">
                  <c:v>0.11812865497076024</c:v>
                </c:pt>
                <c:pt idx="252">
                  <c:v>0.13911845730027547</c:v>
                </c:pt>
                <c:pt idx="253">
                  <c:v>0.13210227272727273</c:v>
                </c:pt>
                <c:pt idx="254">
                  <c:v>3.5567715458276333E-2</c:v>
                </c:pt>
                <c:pt idx="255">
                  <c:v>0.14023591087811271</c:v>
                </c:pt>
                <c:pt idx="256">
                  <c:v>9.3251533742331291E-2</c:v>
                </c:pt>
                <c:pt idx="257">
                  <c:v>0.18650306748466258</c:v>
                </c:pt>
                <c:pt idx="258">
                  <c:v>0.12198391420911528</c:v>
                </c:pt>
                <c:pt idx="259">
                  <c:v>9.6456692913385822E-2</c:v>
                </c:pt>
                <c:pt idx="260">
                  <c:v>0.10071942446043165</c:v>
                </c:pt>
                <c:pt idx="261">
                  <c:v>8.8418430884184315E-2</c:v>
                </c:pt>
                <c:pt idx="262">
                  <c:v>0.10458452722063037</c:v>
                </c:pt>
                <c:pt idx="263">
                  <c:v>7.5539568345323743E-2</c:v>
                </c:pt>
                <c:pt idx="264">
                  <c:v>0.12422997946611909</c:v>
                </c:pt>
                <c:pt idx="265">
                  <c:v>9.3715545755237051E-2</c:v>
                </c:pt>
                <c:pt idx="266">
                  <c:v>0.13490364025695931</c:v>
                </c:pt>
                <c:pt idx="267">
                  <c:v>0.18058968058968058</c:v>
                </c:pt>
                <c:pt idx="268">
                  <c:v>0.10606060606060606</c:v>
                </c:pt>
                <c:pt idx="269">
                  <c:v>0.13725490196078433</c:v>
                </c:pt>
                <c:pt idx="270">
                  <c:v>9.2420212765957452E-2</c:v>
                </c:pt>
                <c:pt idx="271">
                  <c:v>0.13881520778072501</c:v>
                </c:pt>
                <c:pt idx="272">
                  <c:v>8.4776663628076579E-2</c:v>
                </c:pt>
                <c:pt idx="273">
                  <c:v>8.3716651333946637E-2</c:v>
                </c:pt>
                <c:pt idx="274">
                  <c:v>0.10230547550432277</c:v>
                </c:pt>
                <c:pt idx="275">
                  <c:v>6.6002490660024907E-2</c:v>
                </c:pt>
                <c:pt idx="276">
                  <c:v>0.10756972111553785</c:v>
                </c:pt>
                <c:pt idx="277">
                  <c:v>7.845084409136048E-2</c:v>
                </c:pt>
                <c:pt idx="278">
                  <c:v>9.604153147306943E-2</c:v>
                </c:pt>
                <c:pt idx="279">
                  <c:v>0.11526794742163801</c:v>
                </c:pt>
                <c:pt idx="280">
                  <c:v>9.602649006622517E-2</c:v>
                </c:pt>
                <c:pt idx="281">
                  <c:v>7.5662042875157626E-2</c:v>
                </c:pt>
                <c:pt idx="282">
                  <c:v>9.6251266464032426E-2</c:v>
                </c:pt>
                <c:pt idx="283">
                  <c:v>7.1332436069986543E-2</c:v>
                </c:pt>
                <c:pt idx="284">
                  <c:v>0.11617161716171617</c:v>
                </c:pt>
                <c:pt idx="285">
                  <c:v>0.12489728841413311</c:v>
                </c:pt>
                <c:pt idx="286">
                  <c:v>4.9046321525885561E-2</c:v>
                </c:pt>
                <c:pt idx="287">
                  <c:v>5.3774560496380561E-2</c:v>
                </c:pt>
                <c:pt idx="288">
                  <c:v>6.17816091954023E-2</c:v>
                </c:pt>
                <c:pt idx="289">
                  <c:v>2.9723991507430998E-2</c:v>
                </c:pt>
                <c:pt idx="290">
                  <c:v>5.5979643765903309E-2</c:v>
                </c:pt>
                <c:pt idx="291">
                  <c:v>6.5062388591800357E-2</c:v>
                </c:pt>
                <c:pt idx="292">
                  <c:v>6.2337662337662338E-2</c:v>
                </c:pt>
                <c:pt idx="293">
                  <c:v>9.2463092463092464E-2</c:v>
                </c:pt>
                <c:pt idx="294">
                  <c:v>0.10810810810810811</c:v>
                </c:pt>
                <c:pt idx="295">
                  <c:v>6.1056105610561059E-2</c:v>
                </c:pt>
                <c:pt idx="296">
                  <c:v>3.7313432835820892E-2</c:v>
                </c:pt>
                <c:pt idx="297">
                  <c:v>7.4197120708748621E-2</c:v>
                </c:pt>
                <c:pt idx="298">
                  <c:v>8.0131723380900105E-2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3448.0311647828689</c:v>
                </c:pt>
                <c:pt idx="295">
                  <c:v>3471.8237951838532</c:v>
                </c:pt>
                <c:pt idx="296">
                  <c:v>3501.4557150759269</c:v>
                </c:pt>
                <c:pt idx="297">
                  <c:v>3528.4748003482596</c:v>
                </c:pt>
                <c:pt idx="298">
                  <c:v>3555.632445032244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3556.4538884569979</c:v>
                </c:pt>
                <c:pt idx="295">
                  <c:v>3581.9296881748292</c:v>
                </c:pt>
                <c:pt idx="296">
                  <c:v>3609.9162131813077</c:v>
                </c:pt>
                <c:pt idx="297">
                  <c:v>3630.2553914370442</c:v>
                </c:pt>
                <c:pt idx="298">
                  <c:v>3598.4682272321556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2956.7883913637697</c:v>
                </c:pt>
                <c:pt idx="295">
                  <c:v>2969.8786943654022</c:v>
                </c:pt>
                <c:pt idx="296">
                  <c:v>2987.69965142208</c:v>
                </c:pt>
                <c:pt idx="297">
                  <c:v>3014.6578991878177</c:v>
                </c:pt>
                <c:pt idx="298">
                  <c:v>3033.2564980069687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4523.4699325104984</c:v>
                </c:pt>
                <c:pt idx="295">
                  <c:v>4539.4060605094783</c:v>
                </c:pt>
                <c:pt idx="296">
                  <c:v>4569.6847037075404</c:v>
                </c:pt>
                <c:pt idx="297">
                  <c:v>4584.8240253065715</c:v>
                </c:pt>
                <c:pt idx="298">
                  <c:v>4603.9473789053482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3532.2016160713852</c:v>
                </c:pt>
                <c:pt idx="295">
                  <c:v>3599.8503577232859</c:v>
                </c:pt>
                <c:pt idx="296">
                  <c:v>3677.6260344959683</c:v>
                </c:pt>
                <c:pt idx="297">
                  <c:v>3767.3217455657473</c:v>
                </c:pt>
                <c:pt idx="298">
                  <c:v>3853.1256163778421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2486.2779346978937</c:v>
                </c:pt>
                <c:pt idx="295">
                  <c:v>2555.7404203493761</c:v>
                </c:pt>
                <c:pt idx="296">
                  <c:v>2600.6975728665161</c:v>
                </c:pt>
                <c:pt idx="297">
                  <c:v>2686.0056122740398</c:v>
                </c:pt>
                <c:pt idx="298">
                  <c:v>2732.2525191666714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4535.9720342805585</c:v>
                </c:pt>
                <c:pt idx="295">
                  <c:v>4552.5109006164485</c:v>
                </c:pt>
                <c:pt idx="296">
                  <c:v>4606.0742745451807</c:v>
                </c:pt>
                <c:pt idx="297">
                  <c:v>4660.0135317997292</c:v>
                </c:pt>
                <c:pt idx="298">
                  <c:v>4691.7756728311524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3062.4332876270164</c:v>
                </c:pt>
                <c:pt idx="295">
                  <c:v>3130.8689345915363</c:v>
                </c:pt>
                <c:pt idx="296">
                  <c:v>3195.1769792059649</c:v>
                </c:pt>
                <c:pt idx="297">
                  <c:v>3253.5412764362618</c:v>
                </c:pt>
                <c:pt idx="298">
                  <c:v>3315.7029678286417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1721.8538750631192</c:v>
                </c:pt>
                <c:pt idx="295">
                  <c:v>1747.3759422956789</c:v>
                </c:pt>
                <c:pt idx="296">
                  <c:v>1782.0041234479691</c:v>
                </c:pt>
                <c:pt idx="297">
                  <c:v>1808.7736035462451</c:v>
                </c:pt>
                <c:pt idx="298">
                  <c:v>1841.5556136572748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2939.1304077301547</c:v>
                </c:pt>
                <c:pt idx="295">
                  <c:v>2950.3128402151383</c:v>
                </c:pt>
                <c:pt idx="296">
                  <c:v>2965.8680013225344</c:v>
                </c:pt>
                <c:pt idx="297">
                  <c:v>2981.8898172631525</c:v>
                </c:pt>
                <c:pt idx="298">
                  <c:v>3002.6473155853555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1736.8865068731079</c:v>
                </c:pt>
                <c:pt idx="295">
                  <c:v>1749.1274213024994</c:v>
                </c:pt>
                <c:pt idx="296">
                  <c:v>1757.3983094304667</c:v>
                </c:pt>
                <c:pt idx="297">
                  <c:v>1779.5642896134186</c:v>
                </c:pt>
                <c:pt idx="298">
                  <c:v>1803.7152829470829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2212.7174004610306</c:v>
                </c:pt>
                <c:pt idx="295">
                  <c:v>2220.375717009887</c:v>
                </c:pt>
                <c:pt idx="296">
                  <c:v>2239.9044242094706</c:v>
                </c:pt>
                <c:pt idx="297">
                  <c:v>2258.5907165886797</c:v>
                </c:pt>
                <c:pt idx="298">
                  <c:v>2275.9750951545834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1539.5523019686302</c:v>
                </c:pt>
                <c:pt idx="295">
                  <c:v>1553.7199611892004</c:v>
                </c:pt>
                <c:pt idx="296">
                  <c:v>1578.5593637187715</c:v>
                </c:pt>
                <c:pt idx="297">
                  <c:v>1594.9963016889569</c:v>
                </c:pt>
                <c:pt idx="298">
                  <c:v>1612.4758812468033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1622.9930296947214</c:v>
                </c:pt>
                <c:pt idx="295">
                  <c:v>1634.125408037577</c:v>
                </c:pt>
                <c:pt idx="296">
                  <c:v>1651.1830845306624</c:v>
                </c:pt>
                <c:pt idx="297">
                  <c:v>1681.5277932394142</c:v>
                </c:pt>
                <c:pt idx="298">
                  <c:v>1694.6352709656799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2256.295409257863</c:v>
                </c:pt>
                <c:pt idx="295">
                  <c:v>2276.0548723187485</c:v>
                </c:pt>
                <c:pt idx="296">
                  <c:v>2296.8543071196809</c:v>
                </c:pt>
                <c:pt idx="297">
                  <c:v>2324.0811082484424</c:v>
                </c:pt>
                <c:pt idx="298">
                  <c:v>2348.4266761957633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2814.2022185996584</c:v>
                </c:pt>
                <c:pt idx="295">
                  <c:v>2834.5365421426018</c:v>
                </c:pt>
                <c:pt idx="296">
                  <c:v>2853.7348699568893</c:v>
                </c:pt>
                <c:pt idx="297">
                  <c:v>2874.1827930726981</c:v>
                </c:pt>
                <c:pt idx="298">
                  <c:v>2890.3139324196145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1849.8419388830348</c:v>
                </c:pt>
                <c:pt idx="295">
                  <c:v>1864.8577449947315</c:v>
                </c:pt>
                <c:pt idx="296">
                  <c:v>1896.4699683877766</c:v>
                </c:pt>
                <c:pt idx="297">
                  <c:v>1927.2260273972602</c:v>
                </c:pt>
                <c:pt idx="298">
                  <c:v>1952.3182297154899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2748.145245060814</c:v>
                </c:pt>
                <c:pt idx="295">
                  <c:v>2757.0634338411414</c:v>
                </c:pt>
                <c:pt idx="296">
                  <c:v>2770.1989588820456</c:v>
                </c:pt>
                <c:pt idx="297">
                  <c:v>2787.2832000395406</c:v>
                </c:pt>
                <c:pt idx="298">
                  <c:v>2801.0902754404092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3448.0311647828689</c:v>
                </c:pt>
                <c:pt idx="136">
                  <c:v>3471.8237951838532</c:v>
                </c:pt>
                <c:pt idx="137">
                  <c:v>3501.4557150759269</c:v>
                </c:pt>
                <c:pt idx="138">
                  <c:v>3528.4748003482596</c:v>
                </c:pt>
                <c:pt idx="139">
                  <c:v>3555.632445032244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3556.4538884569979</c:v>
                </c:pt>
                <c:pt idx="136">
                  <c:v>3581.9296881748292</c:v>
                </c:pt>
                <c:pt idx="137">
                  <c:v>3609.9162131813077</c:v>
                </c:pt>
                <c:pt idx="138">
                  <c:v>3630.2553914370442</c:v>
                </c:pt>
                <c:pt idx="139">
                  <c:v>3598.4682272321556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2956.7883913637697</c:v>
                </c:pt>
                <c:pt idx="136">
                  <c:v>2969.8786943654022</c:v>
                </c:pt>
                <c:pt idx="137">
                  <c:v>2987.69965142208</c:v>
                </c:pt>
                <c:pt idx="138">
                  <c:v>3014.6578991878177</c:v>
                </c:pt>
                <c:pt idx="139">
                  <c:v>3033.2564980069687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4523.4699325104984</c:v>
                </c:pt>
                <c:pt idx="136">
                  <c:v>4539.4060605094783</c:v>
                </c:pt>
                <c:pt idx="137">
                  <c:v>4569.6847037075404</c:v>
                </c:pt>
                <c:pt idx="138">
                  <c:v>4584.8240253065715</c:v>
                </c:pt>
                <c:pt idx="139">
                  <c:v>4603.9473789053482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2611.4152346098758</c:v>
                </c:pt>
                <c:pt idx="136">
                  <c:v>2639.0169232153708</c:v>
                </c:pt>
                <c:pt idx="137">
                  <c:v>2666.6857692140661</c:v>
                </c:pt>
                <c:pt idx="138">
                  <c:v>2703.9805082381977</c:v>
                </c:pt>
                <c:pt idx="139">
                  <c:v>2743.0213394855477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3532.2016160713852</c:v>
                </c:pt>
                <c:pt idx="136">
                  <c:v>3599.8503577232859</c:v>
                </c:pt>
                <c:pt idx="137">
                  <c:v>3677.6260344959683</c:v>
                </c:pt>
                <c:pt idx="138">
                  <c:v>3767.3217455657473</c:v>
                </c:pt>
                <c:pt idx="139">
                  <c:v>3853.1256163778421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2486.2779346978937</c:v>
                </c:pt>
                <c:pt idx="136">
                  <c:v>2555.7404203493761</c:v>
                </c:pt>
                <c:pt idx="137">
                  <c:v>2600.6975728665161</c:v>
                </c:pt>
                <c:pt idx="138">
                  <c:v>2686.0056122740398</c:v>
                </c:pt>
                <c:pt idx="139">
                  <c:v>2732.2525191666714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4535.9720342805585</c:v>
                </c:pt>
                <c:pt idx="136">
                  <c:v>4552.5109006164485</c:v>
                </c:pt>
                <c:pt idx="137">
                  <c:v>4606.0742745451807</c:v>
                </c:pt>
                <c:pt idx="138">
                  <c:v>4660.0135317997292</c:v>
                </c:pt>
                <c:pt idx="139">
                  <c:v>4691.7756728311524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3062.4332876270164</c:v>
                </c:pt>
                <c:pt idx="136">
                  <c:v>3130.8689345915363</c:v>
                </c:pt>
                <c:pt idx="137">
                  <c:v>3195.1769792059649</c:v>
                </c:pt>
                <c:pt idx="138">
                  <c:v>3253.5412764362618</c:v>
                </c:pt>
                <c:pt idx="139">
                  <c:v>3315.7029678286417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1721.8538750631192</c:v>
                </c:pt>
                <c:pt idx="136">
                  <c:v>1747.3759422956789</c:v>
                </c:pt>
                <c:pt idx="137">
                  <c:v>1782.0041234479691</c:v>
                </c:pt>
                <c:pt idx="138">
                  <c:v>1808.7736035462451</c:v>
                </c:pt>
                <c:pt idx="139">
                  <c:v>1841.5556136572748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2939.1304077301547</c:v>
                </c:pt>
                <c:pt idx="136">
                  <c:v>2950.3128402151383</c:v>
                </c:pt>
                <c:pt idx="137">
                  <c:v>2965.8680013225344</c:v>
                </c:pt>
                <c:pt idx="138">
                  <c:v>2981.8898172631525</c:v>
                </c:pt>
                <c:pt idx="139">
                  <c:v>3002.6473155853555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1736.8865068731079</c:v>
                </c:pt>
                <c:pt idx="136">
                  <c:v>1749.1274213024994</c:v>
                </c:pt>
                <c:pt idx="137">
                  <c:v>1757.3983094304667</c:v>
                </c:pt>
                <c:pt idx="138">
                  <c:v>1779.5642896134186</c:v>
                </c:pt>
                <c:pt idx="139">
                  <c:v>1803.7152829470829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2212.7174004610306</c:v>
                </c:pt>
                <c:pt idx="136">
                  <c:v>2220.375717009887</c:v>
                </c:pt>
                <c:pt idx="137">
                  <c:v>2239.9044242094706</c:v>
                </c:pt>
                <c:pt idx="138">
                  <c:v>2258.5907165886797</c:v>
                </c:pt>
                <c:pt idx="139">
                  <c:v>2275.9750951545834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1539.5523019686302</c:v>
                </c:pt>
                <c:pt idx="136">
                  <c:v>1553.7199611892004</c:v>
                </c:pt>
                <c:pt idx="137">
                  <c:v>1578.5593637187715</c:v>
                </c:pt>
                <c:pt idx="138">
                  <c:v>1594.9963016889569</c:v>
                </c:pt>
                <c:pt idx="139">
                  <c:v>1612.4758812468033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1525.9610217353238</c:v>
                </c:pt>
                <c:pt idx="136">
                  <c:v>1547.8392483712094</c:v>
                </c:pt>
                <c:pt idx="137">
                  <c:v>1569.2746774118884</c:v>
                </c:pt>
                <c:pt idx="138">
                  <c:v>1586.825563912801</c:v>
                </c:pt>
                <c:pt idx="139">
                  <c:v>1601.5385203717085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971.37165720805456</c:v>
                </c:pt>
                <c:pt idx="136">
                  <c:v>980.46397856082581</c:v>
                </c:pt>
                <c:pt idx="137">
                  <c:v>990.54346623189781</c:v>
                </c:pt>
                <c:pt idx="138">
                  <c:v>998.85644575443143</c:v>
                </c:pt>
                <c:pt idx="139">
                  <c:v>1010.7543976960578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1622.9930296947214</c:v>
                </c:pt>
                <c:pt idx="136">
                  <c:v>1634.125408037577</c:v>
                </c:pt>
                <c:pt idx="137">
                  <c:v>1651.1830845306624</c:v>
                </c:pt>
                <c:pt idx="138">
                  <c:v>1681.5277932394142</c:v>
                </c:pt>
                <c:pt idx="139">
                  <c:v>1694.6352709656799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2256.295409257863</c:v>
                </c:pt>
                <c:pt idx="136">
                  <c:v>2276.0548723187485</c:v>
                </c:pt>
                <c:pt idx="137">
                  <c:v>2296.8543071196809</c:v>
                </c:pt>
                <c:pt idx="138">
                  <c:v>2324.0811082484424</c:v>
                </c:pt>
                <c:pt idx="139">
                  <c:v>2348.4266761957633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2814.2022185996584</c:v>
                </c:pt>
                <c:pt idx="136">
                  <c:v>2834.5365421426018</c:v>
                </c:pt>
                <c:pt idx="137">
                  <c:v>2853.7348699568893</c:v>
                </c:pt>
                <c:pt idx="138">
                  <c:v>2874.1827930726981</c:v>
                </c:pt>
                <c:pt idx="139">
                  <c:v>2890.3139324196145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1849.8419388830348</c:v>
                </c:pt>
                <c:pt idx="136">
                  <c:v>1864.8577449947315</c:v>
                </c:pt>
                <c:pt idx="137">
                  <c:v>1896.4699683877766</c:v>
                </c:pt>
                <c:pt idx="138">
                  <c:v>1927.2260273972602</c:v>
                </c:pt>
                <c:pt idx="139">
                  <c:v>1952.3182297154899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2748.145245060814</c:v>
                </c:pt>
                <c:pt idx="136">
                  <c:v>2757.0634338411414</c:v>
                </c:pt>
                <c:pt idx="137">
                  <c:v>2770.1989588820456</c:v>
                </c:pt>
                <c:pt idx="138">
                  <c:v>2787.2832000395406</c:v>
                </c:pt>
                <c:pt idx="139">
                  <c:v>2801.0902754404092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1612.4758812468033</c:v>
                </c:pt>
                <c:pt idx="1">
                  <c:v>1601.5385203717085</c:v>
                </c:pt>
                <c:pt idx="2">
                  <c:v>1010.7543976960578</c:v>
                </c:pt>
                <c:pt idx="3">
                  <c:v>1694.6352709656799</c:v>
                </c:pt>
                <c:pt idx="4">
                  <c:v>1841.5556136572748</c:v>
                </c:pt>
                <c:pt idx="5">
                  <c:v>3002.6473155853555</c:v>
                </c:pt>
                <c:pt idx="6">
                  <c:v>1803.7152829470829</c:v>
                </c:pt>
                <c:pt idx="7">
                  <c:v>2275.9750951545834</c:v>
                </c:pt>
                <c:pt idx="8">
                  <c:v>2348.4266761957633</c:v>
                </c:pt>
                <c:pt idx="9">
                  <c:v>2890.3139324196145</c:v>
                </c:pt>
                <c:pt idx="10">
                  <c:v>1952.3182297154899</c:v>
                </c:pt>
                <c:pt idx="11">
                  <c:v>2801.0902754404092</c:v>
                </c:pt>
                <c:pt idx="12">
                  <c:v>3033.2564980069687</c:v>
                </c:pt>
                <c:pt idx="13">
                  <c:v>2743.0213394855477</c:v>
                </c:pt>
                <c:pt idx="14">
                  <c:v>3315.7029678286417</c:v>
                </c:pt>
                <c:pt idx="15">
                  <c:v>2732.2525191666714</c:v>
                </c:pt>
                <c:pt idx="16">
                  <c:v>4691.7756728311524</c:v>
                </c:pt>
                <c:pt idx="17">
                  <c:v>3853.1256163778421</c:v>
                </c:pt>
                <c:pt idx="18">
                  <c:v>3555.632445032244</c:v>
                </c:pt>
                <c:pt idx="19">
                  <c:v>3598.4682272321556</c:v>
                </c:pt>
                <c:pt idx="20">
                  <c:v>4603.9473789053482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19.823</c:v>
                </c:pt>
                <c:pt idx="1">
                  <c:v>19.018999999999998</c:v>
                </c:pt>
                <c:pt idx="2">
                  <c:v>9.6760000000000002</c:v>
                </c:pt>
                <c:pt idx="3">
                  <c:v>15.941000000000001</c:v>
                </c:pt>
                <c:pt idx="4">
                  <c:v>27.245000000000001</c:v>
                </c:pt>
                <c:pt idx="5">
                  <c:v>16.428999999999998</c:v>
                </c:pt>
                <c:pt idx="6">
                  <c:v>17.521999999999998</c:v>
                </c:pt>
                <c:pt idx="7">
                  <c:v>16.459</c:v>
                </c:pt>
                <c:pt idx="8">
                  <c:v>22.61</c:v>
                </c:pt>
                <c:pt idx="9">
                  <c:v>16.609000000000002</c:v>
                </c:pt>
                <c:pt idx="10">
                  <c:v>23.611999999999998</c:v>
                </c:pt>
                <c:pt idx="11">
                  <c:v>13.327</c:v>
                </c:pt>
                <c:pt idx="12">
                  <c:v>18.309000000000001</c:v>
                </c:pt>
                <c:pt idx="13">
                  <c:v>33.613</c:v>
                </c:pt>
                <c:pt idx="14">
                  <c:v>56.521000000000001</c:v>
                </c:pt>
                <c:pt idx="15">
                  <c:v>51.557000000000002</c:v>
                </c:pt>
                <c:pt idx="16">
                  <c:v>35.393000000000001</c:v>
                </c:pt>
                <c:pt idx="17">
                  <c:v>75.599000000000004</c:v>
                </c:pt>
                <c:pt idx="18">
                  <c:v>23.327999999999999</c:v>
                </c:pt>
                <c:pt idx="19">
                  <c:v>16.349</c:v>
                </c:pt>
                <c:pt idx="20">
                  <c:v>19.55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1.9850131507121234</c:v>
                </c:pt>
                <c:pt idx="7">
                  <c:v>4.3008618265429339</c:v>
                </c:pt>
                <c:pt idx="8">
                  <c:v>4.3008618265429339</c:v>
                </c:pt>
                <c:pt idx="9">
                  <c:v>6.2858749772550579</c:v>
                </c:pt>
                <c:pt idx="10">
                  <c:v>7.9400526028484935</c:v>
                </c:pt>
                <c:pt idx="11">
                  <c:v>34.406894612343471</c:v>
                </c:pt>
                <c:pt idx="12">
                  <c:v>37.053578813292972</c:v>
                </c:pt>
                <c:pt idx="13">
                  <c:v>38.376920913767719</c:v>
                </c:pt>
                <c:pt idx="14">
                  <c:v>70.13713132516169</c:v>
                </c:pt>
                <c:pt idx="15">
                  <c:v>74.437993151704632</c:v>
                </c:pt>
                <c:pt idx="16">
                  <c:v>77.084677352654126</c:v>
                </c:pt>
                <c:pt idx="17">
                  <c:v>78.738854978247559</c:v>
                </c:pt>
                <c:pt idx="18">
                  <c:v>80.393032603840993</c:v>
                </c:pt>
                <c:pt idx="19">
                  <c:v>81.716374704315754</c:v>
                </c:pt>
                <c:pt idx="20">
                  <c:v>82.047210229434441</c:v>
                </c:pt>
                <c:pt idx="21">
                  <c:v>83.701387855027875</c:v>
                </c:pt>
                <c:pt idx="22">
                  <c:v>99.581493060724853</c:v>
                </c:pt>
                <c:pt idx="23">
                  <c:v>119.43162456784609</c:v>
                </c:pt>
                <c:pt idx="24">
                  <c:v>140.93593370056075</c:v>
                </c:pt>
                <c:pt idx="25">
                  <c:v>140.93593370056075</c:v>
                </c:pt>
                <c:pt idx="26">
                  <c:v>148.54515077829058</c:v>
                </c:pt>
                <c:pt idx="27">
                  <c:v>176.0044993631416</c:v>
                </c:pt>
                <c:pt idx="28">
                  <c:v>176.0044993631416</c:v>
                </c:pt>
                <c:pt idx="29">
                  <c:v>189.2379203678891</c:v>
                </c:pt>
                <c:pt idx="30">
                  <c:v>191.8846045688386</c:v>
                </c:pt>
                <c:pt idx="31">
                  <c:v>221.65980182952046</c:v>
                </c:pt>
                <c:pt idx="32">
                  <c:v>234.89322283426793</c:v>
                </c:pt>
                <c:pt idx="33">
                  <c:v>266.9842687707806</c:v>
                </c:pt>
                <c:pt idx="34">
                  <c:v>303.70701205895489</c:v>
                </c:pt>
                <c:pt idx="35">
                  <c:v>315.9479264883463</c:v>
                </c:pt>
                <c:pt idx="36">
                  <c:v>347.04646584950291</c:v>
                </c:pt>
                <c:pt idx="37">
                  <c:v>382.77670256232113</c:v>
                </c:pt>
                <c:pt idx="38">
                  <c:v>406.59686037086664</c:v>
                </c:pt>
                <c:pt idx="39">
                  <c:v>455.89135361355102</c:v>
                </c:pt>
                <c:pt idx="40">
                  <c:v>497.57662977850561</c:v>
                </c:pt>
                <c:pt idx="41">
                  <c:v>497.57662977850561</c:v>
                </c:pt>
                <c:pt idx="42">
                  <c:v>511.47172183349045</c:v>
                </c:pt>
                <c:pt idx="43">
                  <c:v>523.05096521264454</c:v>
                </c:pt>
                <c:pt idx="44">
                  <c:v>662.33272128761189</c:v>
                </c:pt>
                <c:pt idx="45">
                  <c:v>684.4987014705639</c:v>
                </c:pt>
                <c:pt idx="46">
                  <c:v>#N/A</c:v>
                </c:pt>
                <c:pt idx="47">
                  <c:v>728.16899078623067</c:v>
                </c:pt>
                <c:pt idx="48">
                  <c:v>817.4945825682762</c:v>
                </c:pt>
                <c:pt idx="49">
                  <c:v>834.36719434932922</c:v>
                </c:pt>
                <c:pt idx="50">
                  <c:v>834.36719434932922</c:v>
                </c:pt>
                <c:pt idx="51">
                  <c:v>944.53542421385202</c:v>
                </c:pt>
                <c:pt idx="52">
                  <c:v>981.58900302714505</c:v>
                </c:pt>
                <c:pt idx="53">
                  <c:v>1019.635088415794</c:v>
                </c:pt>
                <c:pt idx="54">
                  <c:v>1019.635088415794</c:v>
                </c:pt>
                <c:pt idx="55">
                  <c:v>1185.7145220253751</c:v>
                </c:pt>
                <c:pt idx="56">
                  <c:v>1251.5507915239939</c:v>
                </c:pt>
                <c:pt idx="57">
                  <c:v>1364.3657055894662</c:v>
                </c:pt>
                <c:pt idx="58">
                  <c:v>1463.947198650191</c:v>
                </c:pt>
                <c:pt idx="59">
                  <c:v>1509.9333366416886</c:v>
                </c:pt>
                <c:pt idx="60">
                  <c:v>1589.6646981952922</c:v>
                </c:pt>
                <c:pt idx="61">
                  <c:v>1717.3672108911055</c:v>
                </c:pt>
                <c:pt idx="62">
                  <c:v>1841.761368335732</c:v>
                </c:pt>
                <c:pt idx="63">
                  <c:v>1871.205730071295</c:v>
                </c:pt>
                <c:pt idx="64">
                  <c:v>1910.9059930855374</c:v>
                </c:pt>
                <c:pt idx="65">
                  <c:v>1955.2379534514416</c:v>
                </c:pt>
                <c:pt idx="66">
                  <c:v>2132.5657949150577</c:v>
                </c:pt>
                <c:pt idx="67">
                  <c:v>2138.1899988420755</c:v>
                </c:pt>
                <c:pt idx="68">
                  <c:v>2340.6613402147123</c:v>
                </c:pt>
                <c:pt idx="69">
                  <c:v>2340.6613402147123</c:v>
                </c:pt>
                <c:pt idx="70">
                  <c:v>2424.3627280697401</c:v>
                </c:pt>
                <c:pt idx="71">
                  <c:v>2490.5298330934775</c:v>
                </c:pt>
                <c:pt idx="72">
                  <c:v>2612.2773063371546</c:v>
                </c:pt>
                <c:pt idx="73">
                  <c:v>2725.0922204026269</c:v>
                </c:pt>
                <c:pt idx="74">
                  <c:v>2812.763634559079</c:v>
                </c:pt>
                <c:pt idx="75">
                  <c:v>2875.2915488065109</c:v>
                </c:pt>
                <c:pt idx="76">
                  <c:v>3031.7767521876499</c:v>
                </c:pt>
                <c:pt idx="77">
                  <c:v>3106.5455808644733</c:v>
                </c:pt>
                <c:pt idx="78">
                  <c:v>3302.0693762096175</c:v>
                </c:pt>
                <c:pt idx="79">
                  <c:v>3328.8670537442308</c:v>
                </c:pt>
                <c:pt idx="80">
                  <c:v>3383.4549153888142</c:v>
                </c:pt>
                <c:pt idx="81">
                  <c:v>3463.1862769424179</c:v>
                </c:pt>
                <c:pt idx="82">
                  <c:v>3592.5429672638247</c:v>
                </c:pt>
                <c:pt idx="83">
                  <c:v>3667.3117959406482</c:v>
                </c:pt>
                <c:pt idx="84">
                  <c:v>3809.2402362165649</c:v>
                </c:pt>
                <c:pt idx="85">
                  <c:v>3835.0454071758227</c:v>
                </c:pt>
                <c:pt idx="86">
                  <c:v>4022.2983143929996</c:v>
                </c:pt>
                <c:pt idx="87">
                  <c:v>4053.7276892792747</c:v>
                </c:pt>
                <c:pt idx="88">
                  <c:v>4173.8209848973584</c:v>
                </c:pt>
                <c:pt idx="89">
                  <c:v>4306.4860304699514</c:v>
                </c:pt>
                <c:pt idx="90">
                  <c:v>4375.6306552197575</c:v>
                </c:pt>
                <c:pt idx="91">
                  <c:v>4405.0750169553203</c:v>
                </c:pt>
                <c:pt idx="92">
                  <c:v>4450.3994838965809</c:v>
                </c:pt>
                <c:pt idx="93">
                  <c:v>4508.9573718425881</c:v>
                </c:pt>
                <c:pt idx="94">
                  <c:v>4581.0795163184621</c:v>
                </c:pt>
                <c:pt idx="95">
                  <c:v>4667.7584238995587</c:v>
                </c:pt>
                <c:pt idx="96">
                  <c:v>4754.4373314806544</c:v>
                </c:pt>
                <c:pt idx="97">
                  <c:v>4840.4545680115134</c:v>
                </c:pt>
                <c:pt idx="98">
                  <c:v>4902.6516467338261</c:v>
                </c:pt>
                <c:pt idx="99">
                  <c:v>4946.3219360494932</c:v>
                </c:pt>
                <c:pt idx="100">
                  <c:v>5003.2256463699068</c:v>
                </c:pt>
                <c:pt idx="101">
                  <c:v>5048.8809488362858</c:v>
                </c:pt>
                <c:pt idx="102">
                  <c:v>5150.4474550477225</c:v>
                </c:pt>
                <c:pt idx="103">
                  <c:v>5466.0645460109508</c:v>
                </c:pt>
                <c:pt idx="104">
                  <c:v>5555.0593022678777</c:v>
                </c:pt>
                <c:pt idx="105">
                  <c:v>5612.9555191636473</c:v>
                </c:pt>
                <c:pt idx="106">
                  <c:v>5677.7992820869104</c:v>
                </c:pt>
                <c:pt idx="107">
                  <c:v>5748.2672489371907</c:v>
                </c:pt>
                <c:pt idx="108">
                  <c:v>5859.0971498519511</c:v>
                </c:pt>
                <c:pt idx="109">
                  <c:v>5992.0930309496634</c:v>
                </c:pt>
                <c:pt idx="110">
                  <c:v>6118.8030370701208</c:v>
                </c:pt>
                <c:pt idx="111">
                  <c:v>6234.5954708616609</c:v>
                </c:pt>
                <c:pt idx="112">
                  <c:v>6327.2294178948932</c:v>
                </c:pt>
                <c:pt idx="113">
                  <c:v>6407.622450498734</c:v>
                </c:pt>
                <c:pt idx="114">
                  <c:v>6495.9555357054242</c:v>
                </c:pt>
                <c:pt idx="115">
                  <c:v>6611.4171339718459</c:v>
                </c:pt>
                <c:pt idx="116">
                  <c:v>6683.8701139728382</c:v>
                </c:pt>
                <c:pt idx="117">
                  <c:v>6762.6089689510854</c:v>
                </c:pt>
                <c:pt idx="118">
                  <c:v>6833.7386068516034</c:v>
                </c:pt>
                <c:pt idx="119">
                  <c:v>6865.4988172629974</c:v>
                </c:pt>
                <c:pt idx="120">
                  <c:v>6915.1241460308011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1.323342100474749</c:v>
                </c:pt>
                <c:pt idx="11">
                  <c:v>1.6541776255934362</c:v>
                </c:pt>
                <c:pt idx="12">
                  <c:v>1.6541776255934362</c:v>
                </c:pt>
                <c:pt idx="13">
                  <c:v>1.9850131507121234</c:v>
                </c:pt>
                <c:pt idx="14">
                  <c:v>1.9850131507121234</c:v>
                </c:pt>
                <c:pt idx="15">
                  <c:v>1.9850131507121234</c:v>
                </c:pt>
                <c:pt idx="16">
                  <c:v>2.3158486758308108</c:v>
                </c:pt>
                <c:pt idx="17">
                  <c:v>2.3158486758308108</c:v>
                </c:pt>
                <c:pt idx="18">
                  <c:v>2.646684200949498</c:v>
                </c:pt>
                <c:pt idx="19">
                  <c:v>2.646684200949498</c:v>
                </c:pt>
                <c:pt idx="20">
                  <c:v>2.3158486758308108</c:v>
                </c:pt>
                <c:pt idx="21">
                  <c:v>2.646684200949498</c:v>
                </c:pt>
                <c:pt idx="22">
                  <c:v>3.9700263014242467</c:v>
                </c:pt>
                <c:pt idx="23">
                  <c:v>4.3008618265429339</c:v>
                </c:pt>
                <c:pt idx="24">
                  <c:v>8.2708881279671811</c:v>
                </c:pt>
                <c:pt idx="25">
                  <c:v>8.6017236530858678</c:v>
                </c:pt>
                <c:pt idx="26">
                  <c:v>8.9325591782045546</c:v>
                </c:pt>
                <c:pt idx="27">
                  <c:v>10.255901278679305</c:v>
                </c:pt>
                <c:pt idx="28">
                  <c:v>10.586736803797992</c:v>
                </c:pt>
                <c:pt idx="29">
                  <c:v>11.248407854035365</c:v>
                </c:pt>
                <c:pt idx="30">
                  <c:v>10.917572328916679</c:v>
                </c:pt>
                <c:pt idx="31">
                  <c:v>11.579243379154054</c:v>
                </c:pt>
                <c:pt idx="32">
                  <c:v>11.579243379154054</c:v>
                </c:pt>
                <c:pt idx="33">
                  <c:v>11.579243379154054</c:v>
                </c:pt>
                <c:pt idx="34">
                  <c:v>11.248407854035365</c:v>
                </c:pt>
                <c:pt idx="35">
                  <c:v>11.579243379154054</c:v>
                </c:pt>
                <c:pt idx="36">
                  <c:v>12.240914429391427</c:v>
                </c:pt>
                <c:pt idx="37">
                  <c:v>13.233421004747489</c:v>
                </c:pt>
                <c:pt idx="38">
                  <c:v>12.571749954510116</c:v>
                </c:pt>
                <c:pt idx="39">
                  <c:v>12.902585479628803</c:v>
                </c:pt>
                <c:pt idx="40">
                  <c:v>12.240914429391427</c:v>
                </c:pt>
                <c:pt idx="41">
                  <c:v>12.902585479628803</c:v>
                </c:pt>
                <c:pt idx="42">
                  <c:v>12.902585479628803</c:v>
                </c:pt>
                <c:pt idx="43">
                  <c:v>13.233421004747489</c:v>
                </c:pt>
                <c:pt idx="44">
                  <c:v>11.248407854035365</c:v>
                </c:pt>
                <c:pt idx="45">
                  <c:v>11.248407854035365</c:v>
                </c:pt>
                <c:pt idx="46">
                  <c:v>10.586736803797992</c:v>
                </c:pt>
                <c:pt idx="47">
                  <c:v>10.586736803797992</c:v>
                </c:pt>
                <c:pt idx="48">
                  <c:v>10.255901278679305</c:v>
                </c:pt>
                <c:pt idx="49">
                  <c:v>10.586736803797992</c:v>
                </c:pt>
                <c:pt idx="50">
                  <c:v>9.9250657535606166</c:v>
                </c:pt>
                <c:pt idx="51">
                  <c:v>10.255901278679305</c:v>
                </c:pt>
                <c:pt idx="52">
                  <c:v>9.5942302284419299</c:v>
                </c:pt>
                <c:pt idx="53">
                  <c:v>9.9250657535606166</c:v>
                </c:pt>
                <c:pt idx="54">
                  <c:v>10.255901278679305</c:v>
                </c:pt>
                <c:pt idx="55">
                  <c:v>10.255901278679305</c:v>
                </c:pt>
                <c:pt idx="56">
                  <c:v>9.5942302284419299</c:v>
                </c:pt>
                <c:pt idx="57">
                  <c:v>9.5942302284419299</c:v>
                </c:pt>
                <c:pt idx="58">
                  <c:v>7.6092170777298067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6.6167105023737447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6.2858749772550579</c:v>
                </c:pt>
                <c:pt idx="65">
                  <c:v>5.9550394521363703</c:v>
                </c:pt>
                <c:pt idx="66">
                  <c:v>5.9550394521363703</c:v>
                </c:pt>
                <c:pt idx="67">
                  <c:v>5.9550394521363703</c:v>
                </c:pt>
                <c:pt idx="68">
                  <c:v>3.3083552511868723</c:v>
                </c:pt>
                <c:pt idx="69">
                  <c:v>2.9775197260681852</c:v>
                </c:pt>
                <c:pt idx="70">
                  <c:v>3.3083552511868723</c:v>
                </c:pt>
                <c:pt idx="71">
                  <c:v>3.3083552511868723</c:v>
                </c:pt>
                <c:pt idx="72">
                  <c:v>2.9775197260681852</c:v>
                </c:pt>
                <c:pt idx="73">
                  <c:v>2.646684200949498</c:v>
                </c:pt>
                <c:pt idx="74">
                  <c:v>1.9850131507121234</c:v>
                </c:pt>
                <c:pt idx="75">
                  <c:v>2.646684200949498</c:v>
                </c:pt>
                <c:pt idx="76">
                  <c:v>2.9775197260681852</c:v>
                </c:pt>
                <c:pt idx="77">
                  <c:v>3.6391907763055595</c:v>
                </c:pt>
                <c:pt idx="78">
                  <c:v>4.6316973516616216</c:v>
                </c:pt>
                <c:pt idx="79">
                  <c:v>3.3083552511868723</c:v>
                </c:pt>
                <c:pt idx="80">
                  <c:v>3.6391907763055595</c:v>
                </c:pt>
                <c:pt idx="81">
                  <c:v>3.3083552511868723</c:v>
                </c:pt>
                <c:pt idx="82">
                  <c:v>3.3083552511868723</c:v>
                </c:pt>
                <c:pt idx="83">
                  <c:v>4.3008618265429339</c:v>
                </c:pt>
                <c:pt idx="84">
                  <c:v>3.6391907763055595</c:v>
                </c:pt>
                <c:pt idx="85">
                  <c:v>3.6391907763055595</c:v>
                </c:pt>
                <c:pt idx="86">
                  <c:v>2.9775197260681852</c:v>
                </c:pt>
                <c:pt idx="87">
                  <c:v>3.3083552511868723</c:v>
                </c:pt>
                <c:pt idx="88">
                  <c:v>3.3083552511868723</c:v>
                </c:pt>
                <c:pt idx="89">
                  <c:v>3.3083552511868723</c:v>
                </c:pt>
                <c:pt idx="90">
                  <c:v>2.646684200949498</c:v>
                </c:pt>
                <c:pt idx="91">
                  <c:v>2.3158486758308108</c:v>
                </c:pt>
                <c:pt idx="92">
                  <c:v>2.3158486758308108</c:v>
                </c:pt>
                <c:pt idx="93">
                  <c:v>1.6541776255934362</c:v>
                </c:pt>
                <c:pt idx="94">
                  <c:v>1.6541776255934362</c:v>
                </c:pt>
                <c:pt idx="95">
                  <c:v>1.6541776255934362</c:v>
                </c:pt>
                <c:pt idx="96">
                  <c:v>1.6541776255934362</c:v>
                </c:pt>
                <c:pt idx="97">
                  <c:v>1.323342100474749</c:v>
                </c:pt>
                <c:pt idx="98">
                  <c:v>1.323342100474749</c:v>
                </c:pt>
                <c:pt idx="99">
                  <c:v>1.6541776255934362</c:v>
                </c:pt>
                <c:pt idx="100">
                  <c:v>0.99250657535606168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0.66167105023737449</c:v>
                </c:pt>
                <c:pt idx="109">
                  <c:v>0.66167105023737449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0.33083552511868725</c:v>
                </c:pt>
                <c:pt idx="114">
                  <c:v>0.33083552511868725</c:v>
                </c:pt>
                <c:pt idx="115">
                  <c:v>0.33083552511868725</c:v>
                </c:pt>
                <c:pt idx="116">
                  <c:v>0.66167105023737449</c:v>
                </c:pt>
                <c:pt idx="117">
                  <c:v>0.66167105023737449</c:v>
                </c:pt>
                <c:pt idx="118">
                  <c:v>0.66167105023737449</c:v>
                </c:pt>
                <c:pt idx="119">
                  <c:v>0.99250657535606168</c:v>
                </c:pt>
                <c:pt idx="120">
                  <c:v>0.99250657535606168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19.823</c:v>
                </c:pt>
                <c:pt idx="1">
                  <c:v>19.018999999999998</c:v>
                </c:pt>
                <c:pt idx="2">
                  <c:v>9.6760000000000002</c:v>
                </c:pt>
                <c:pt idx="3">
                  <c:v>15.941000000000001</c:v>
                </c:pt>
                <c:pt idx="4">
                  <c:v>27.245000000000001</c:v>
                </c:pt>
                <c:pt idx="5">
                  <c:v>16.428999999999998</c:v>
                </c:pt>
                <c:pt idx="6">
                  <c:v>17.521999999999998</c:v>
                </c:pt>
                <c:pt idx="7">
                  <c:v>16.459</c:v>
                </c:pt>
                <c:pt idx="8">
                  <c:v>22.61</c:v>
                </c:pt>
                <c:pt idx="9">
                  <c:v>16.609000000000002</c:v>
                </c:pt>
                <c:pt idx="10">
                  <c:v>23.611999999999998</c:v>
                </c:pt>
                <c:pt idx="11">
                  <c:v>13.327</c:v>
                </c:pt>
                <c:pt idx="12">
                  <c:v>18.309000000000001</c:v>
                </c:pt>
                <c:pt idx="13">
                  <c:v>33.613</c:v>
                </c:pt>
                <c:pt idx="14">
                  <c:v>56.521000000000001</c:v>
                </c:pt>
                <c:pt idx="16">
                  <c:v>35.393000000000001</c:v>
                </c:pt>
                <c:pt idx="17">
                  <c:v>75.599000000000004</c:v>
                </c:pt>
                <c:pt idx="18">
                  <c:v>23.327999999999999</c:v>
                </c:pt>
                <c:pt idx="19">
                  <c:v>16.349</c:v>
                </c:pt>
                <c:pt idx="20">
                  <c:v>19.55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12/12-18/12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12/12-18/12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12/12-18/12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12/12-18/12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12/12-18/12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19/11-18/12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2020-12-18T22:01:51Z</dcterms:modified>
</cp:coreProperties>
</file>